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3.bin" ContentType="application/vnd.ms-excel.table"/>
  <Override PartName="/xl/printerSettings/printerSettings7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Calc_prac!$T$16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Calc_prac!$T$17:$T$6911</c:f>
              <c:numCache>
                <c:formatCode>#,##0.00</c:formatCode>
                <c:ptCount val="68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5.7467961611401639E-3</c:v>
                </c:pt>
                <c:pt idx="91">
                  <c:v>2.1869874248223072E-2</c:v>
                </c:pt>
                <c:pt idx="92">
                  <c:v>2.7913468248429867E-2</c:v>
                </c:pt>
                <c:pt idx="93">
                  <c:v>2.9955815172620387E-2</c:v>
                </c:pt>
                <c:pt idx="94">
                  <c:v>0.32054824803802362</c:v>
                </c:pt>
                <c:pt idx="95">
                  <c:v>0.81176470588235294</c:v>
                </c:pt>
                <c:pt idx="96">
                  <c:v>2.2754175983164542</c:v>
                </c:pt>
                <c:pt idx="97">
                  <c:v>2.4750040976889034</c:v>
                </c:pt>
                <c:pt idx="98">
                  <c:v>2.517558076715289</c:v>
                </c:pt>
                <c:pt idx="99">
                  <c:v>2.7492941001634716</c:v>
                </c:pt>
                <c:pt idx="100">
                  <c:v>3.1278087362933671</c:v>
                </c:pt>
                <c:pt idx="101">
                  <c:v>3.7689327227897147</c:v>
                </c:pt>
                <c:pt idx="102">
                  <c:v>3.7822711680808805</c:v>
                </c:pt>
                <c:pt idx="103">
                  <c:v>3.9226328514333644</c:v>
                </c:pt>
                <c:pt idx="104">
                  <c:v>3.9636597523717643</c:v>
                </c:pt>
                <c:pt idx="105">
                  <c:v>4.0893961008083695</c:v>
                </c:pt>
                <c:pt idx="106">
                  <c:v>4.1272752927896148</c:v>
                </c:pt>
                <c:pt idx="107">
                  <c:v>4.1374869194236492</c:v>
                </c:pt>
                <c:pt idx="108">
                  <c:v>4.3289606458123107</c:v>
                </c:pt>
                <c:pt idx="109">
                  <c:v>4.354838709677419</c:v>
                </c:pt>
                <c:pt idx="110">
                  <c:v>4.375</c:v>
                </c:pt>
                <c:pt idx="111">
                  <c:v>4.6173131833693155</c:v>
                </c:pt>
                <c:pt idx="112">
                  <c:v>5.1007005253940454</c:v>
                </c:pt>
                <c:pt idx="113">
                  <c:v>5.1671732522796354</c:v>
                </c:pt>
                <c:pt idx="114">
                  <c:v>5.3753104221741568</c:v>
                </c:pt>
                <c:pt idx="115">
                  <c:v>5.9514383742412242</c:v>
                </c:pt>
                <c:pt idx="116">
                  <c:v>6.251934385639121</c:v>
                </c:pt>
                <c:pt idx="117">
                  <c:v>6.2835034727077801</c:v>
                </c:pt>
                <c:pt idx="118">
                  <c:v>6.5413975337639458</c:v>
                </c:pt>
                <c:pt idx="119">
                  <c:v>6.8272757585861958</c:v>
                </c:pt>
                <c:pt idx="120">
                  <c:v>7.0873654082049891</c:v>
                </c:pt>
                <c:pt idx="121">
                  <c:v>7.3527392558011817</c:v>
                </c:pt>
                <c:pt idx="122">
                  <c:v>7.5203025920569582</c:v>
                </c:pt>
                <c:pt idx="123">
                  <c:v>7.6153807690384516</c:v>
                </c:pt>
                <c:pt idx="124">
                  <c:v>7.6641565205151672</c:v>
                </c:pt>
                <c:pt idx="125">
                  <c:v>7.6711622712825358</c:v>
                </c:pt>
                <c:pt idx="126">
                  <c:v>7.6730817295676088</c:v>
                </c:pt>
                <c:pt idx="127">
                  <c:v>7.7235772357723578</c:v>
                </c:pt>
                <c:pt idx="128">
                  <c:v>7.9586113528672273</c:v>
                </c:pt>
                <c:pt idx="129">
                  <c:v>7.9683131407269334</c:v>
                </c:pt>
                <c:pt idx="130">
                  <c:v>7.9992633065258767</c:v>
                </c:pt>
                <c:pt idx="131">
                  <c:v>8.0467408761145265</c:v>
                </c:pt>
                <c:pt idx="132">
                  <c:v>8.1828911133452813</c:v>
                </c:pt>
                <c:pt idx="133">
                  <c:v>8.628005657708627</c:v>
                </c:pt>
                <c:pt idx="134">
                  <c:v>8.7692212684493303</c:v>
                </c:pt>
                <c:pt idx="135">
                  <c:v>8.8345450539766475</c:v>
                </c:pt>
                <c:pt idx="136">
                  <c:v>8.9968615599209567</c:v>
                </c:pt>
                <c:pt idx="137">
                  <c:v>9.5626797496193543</c:v>
                </c:pt>
                <c:pt idx="138">
                  <c:v>9.7073957453344608</c:v>
                </c:pt>
                <c:pt idx="139">
                  <c:v>9.7190293742017868</c:v>
                </c:pt>
                <c:pt idx="140">
                  <c:v>9.7761920207589998</c:v>
                </c:pt>
                <c:pt idx="141">
                  <c:v>10.242807590287697</c:v>
                </c:pt>
                <c:pt idx="142">
                  <c:v>10.769708255741776</c:v>
                </c:pt>
                <c:pt idx="143">
                  <c:v>10.858722432546122</c:v>
                </c:pt>
                <c:pt idx="144">
                  <c:v>11.045177624812091</c:v>
                </c:pt>
                <c:pt idx="145">
                  <c:v>11.203949867071781</c:v>
                </c:pt>
                <c:pt idx="146">
                  <c:v>11.409745101439222</c:v>
                </c:pt>
                <c:pt idx="147">
                  <c:v>11.756289495648026</c:v>
                </c:pt>
                <c:pt idx="148">
                  <c:v>11.845264562027568</c:v>
                </c:pt>
                <c:pt idx="149">
                  <c:v>11.988609397247272</c:v>
                </c:pt>
                <c:pt idx="150">
                  <c:v>11.997264021887826</c:v>
                </c:pt>
                <c:pt idx="151">
                  <c:v>12.356289764482643</c:v>
                </c:pt>
                <c:pt idx="152">
                  <c:v>12.812139838647715</c:v>
                </c:pt>
                <c:pt idx="153">
                  <c:v>12.89011467556975</c:v>
                </c:pt>
                <c:pt idx="154">
                  <c:v>12.972539879088064</c:v>
                </c:pt>
                <c:pt idx="155">
                  <c:v>13.019186169091293</c:v>
                </c:pt>
                <c:pt idx="156">
                  <c:v>13.123829683302123</c:v>
                </c:pt>
                <c:pt idx="157">
                  <c:v>14.05199054717324</c:v>
                </c:pt>
                <c:pt idx="158">
                  <c:v>14.239054358814837</c:v>
                </c:pt>
                <c:pt idx="159">
                  <c:v>14.803754266211605</c:v>
                </c:pt>
                <c:pt idx="160">
                  <c:v>14.930875576036867</c:v>
                </c:pt>
                <c:pt idx="161">
                  <c:v>15.073740662708293</c:v>
                </c:pt>
                <c:pt idx="162">
                  <c:v>15.119858222180765</c:v>
                </c:pt>
                <c:pt idx="163">
                  <c:v>15.511265164644714</c:v>
                </c:pt>
                <c:pt idx="164">
                  <c:v>15.638229634381013</c:v>
                </c:pt>
                <c:pt idx="165">
                  <c:v>15.940747291620605</c:v>
                </c:pt>
                <c:pt idx="166">
                  <c:v>15.998404149212048</c:v>
                </c:pt>
                <c:pt idx="167">
                  <c:v>16.056137012369174</c:v>
                </c:pt>
                <c:pt idx="168">
                  <c:v>16.17156596602808</c:v>
                </c:pt>
                <c:pt idx="169">
                  <c:v>16.662875341219291</c:v>
                </c:pt>
                <c:pt idx="170">
                  <c:v>16.75339510090113</c:v>
                </c:pt>
                <c:pt idx="171">
                  <c:v>16.798418972332016</c:v>
                </c:pt>
                <c:pt idx="172">
                  <c:v>17.160315709072393</c:v>
                </c:pt>
                <c:pt idx="173">
                  <c:v>17.21311475409836</c:v>
                </c:pt>
                <c:pt idx="174">
                  <c:v>17.337164750957854</c:v>
                </c:pt>
                <c:pt idx="175">
                  <c:v>17.534796485801717</c:v>
                </c:pt>
                <c:pt idx="176">
                  <c:v>17.604522745201155</c:v>
                </c:pt>
                <c:pt idx="177">
                  <c:v>17.711489163365183</c:v>
                </c:pt>
                <c:pt idx="178">
                  <c:v>17.929804652670828</c:v>
                </c:pt>
                <c:pt idx="179">
                  <c:v>18.189924208649131</c:v>
                </c:pt>
                <c:pt idx="180">
                  <c:v>18.297850081079666</c:v>
                </c:pt>
                <c:pt idx="181">
                  <c:v>18.452343104215679</c:v>
                </c:pt>
                <c:pt idx="182">
                  <c:v>19.332161687170473</c:v>
                </c:pt>
                <c:pt idx="183">
                  <c:v>19.68156137647663</c:v>
                </c:pt>
                <c:pt idx="184">
                  <c:v>19.702266832073985</c:v>
                </c:pt>
                <c:pt idx="185">
                  <c:v>20.237679133170218</c:v>
                </c:pt>
                <c:pt idx="186">
                  <c:v>20.347609507823922</c:v>
                </c:pt>
                <c:pt idx="187">
                  <c:v>21.156409117315381</c:v>
                </c:pt>
                <c:pt idx="188">
                  <c:v>21.287465940054496</c:v>
                </c:pt>
                <c:pt idx="189">
                  <c:v>21.400327900472561</c:v>
                </c:pt>
                <c:pt idx="190">
                  <c:v>21.550936500685243</c:v>
                </c:pt>
                <c:pt idx="191">
                  <c:v>21.578519121236777</c:v>
                </c:pt>
                <c:pt idx="192">
                  <c:v>22.185848839880542</c:v>
                </c:pt>
                <c:pt idx="193">
                  <c:v>22.297013041649137</c:v>
                </c:pt>
                <c:pt idx="194">
                  <c:v>22.576878162709225</c:v>
                </c:pt>
                <c:pt idx="195">
                  <c:v>22.875816993464053</c:v>
                </c:pt>
                <c:pt idx="196">
                  <c:v>22.881452070334657</c:v>
                </c:pt>
                <c:pt idx="197">
                  <c:v>22.898246665667614</c:v>
                </c:pt>
                <c:pt idx="198">
                  <c:v>23.290553334735957</c:v>
                </c:pt>
                <c:pt idx="199">
                  <c:v>23.295382669196709</c:v>
                </c:pt>
                <c:pt idx="200">
                  <c:v>23.373746794124507</c:v>
                </c:pt>
                <c:pt idx="201">
                  <c:v>23.406005758946936</c:v>
                </c:pt>
                <c:pt idx="202">
                  <c:v>23.755156864626308</c:v>
                </c:pt>
                <c:pt idx="203">
                  <c:v>23.911111111111111</c:v>
                </c:pt>
                <c:pt idx="204">
                  <c:v>24.043318014287664</c:v>
                </c:pt>
                <c:pt idx="205">
                  <c:v>24.32987848463188</c:v>
                </c:pt>
                <c:pt idx="206">
                  <c:v>24.86044771824826</c:v>
                </c:pt>
                <c:pt idx="207">
                  <c:v>24.971604737952298</c:v>
                </c:pt>
                <c:pt idx="208">
                  <c:v>25.11415525114155</c:v>
                </c:pt>
                <c:pt idx="209">
                  <c:v>25.135265119634482</c:v>
                </c:pt>
                <c:pt idx="210">
                  <c:v>25.31258197079654</c:v>
                </c:pt>
                <c:pt idx="211">
                  <c:v>25.822615667279102</c:v>
                </c:pt>
                <c:pt idx="212">
                  <c:v>25.855855855855857</c:v>
                </c:pt>
                <c:pt idx="213">
                  <c:v>25.892008639308855</c:v>
                </c:pt>
                <c:pt idx="214">
                  <c:v>25.947881931579598</c:v>
                </c:pt>
                <c:pt idx="215">
                  <c:v>25.953226761397275</c:v>
                </c:pt>
                <c:pt idx="216">
                  <c:v>26.126520255490419</c:v>
                </c:pt>
                <c:pt idx="217">
                  <c:v>26.440211924082892</c:v>
                </c:pt>
                <c:pt idx="218">
                  <c:v>27.167965511523796</c:v>
                </c:pt>
                <c:pt idx="219">
                  <c:v>27.256751215511688</c:v>
                </c:pt>
                <c:pt idx="220">
                  <c:v>27.479469361970942</c:v>
                </c:pt>
                <c:pt idx="221">
                  <c:v>27.639902676399025</c:v>
                </c:pt>
                <c:pt idx="222">
                  <c:v>27.706635622817227</c:v>
                </c:pt>
                <c:pt idx="223">
                  <c:v>28.007181328545784</c:v>
                </c:pt>
                <c:pt idx="224">
                  <c:v>28.267589959193767</c:v>
                </c:pt>
                <c:pt idx="225">
                  <c:v>28.325496738965573</c:v>
                </c:pt>
                <c:pt idx="226">
                  <c:v>28.839416883263645</c:v>
                </c:pt>
                <c:pt idx="227">
                  <c:v>29.5852594569959</c:v>
                </c:pt>
                <c:pt idx="228">
                  <c:v>29.986873450337885</c:v>
                </c:pt>
                <c:pt idx="229">
                  <c:v>31.179674941953923</c:v>
                </c:pt>
                <c:pt idx="230">
                  <c:v>31.585940330957847</c:v>
                </c:pt>
                <c:pt idx="231">
                  <c:v>32.372881355932201</c:v>
                </c:pt>
                <c:pt idx="232">
                  <c:v>33.921328783879481</c:v>
                </c:pt>
                <c:pt idx="233">
                  <c:v>34.285284833909515</c:v>
                </c:pt>
                <c:pt idx="234">
                  <c:v>34.449591569716041</c:v>
                </c:pt>
                <c:pt idx="235">
                  <c:v>34.562076083751101</c:v>
                </c:pt>
                <c:pt idx="236">
                  <c:v>34.842091804117118</c:v>
                </c:pt>
                <c:pt idx="237">
                  <c:v>34.958298024173764</c:v>
                </c:pt>
                <c:pt idx="238">
                  <c:v>35.120071342123701</c:v>
                </c:pt>
                <c:pt idx="239">
                  <c:v>35.517241379310342</c:v>
                </c:pt>
                <c:pt idx="240">
                  <c:v>35.861988847583639</c:v>
                </c:pt>
                <c:pt idx="241">
                  <c:v>35.939033543097977</c:v>
                </c:pt>
                <c:pt idx="242">
                  <c:v>36.067147768451697</c:v>
                </c:pt>
                <c:pt idx="243">
                  <c:v>36.186886221604993</c:v>
                </c:pt>
                <c:pt idx="244">
                  <c:v>36.339807782781101</c:v>
                </c:pt>
                <c:pt idx="245">
                  <c:v>36.373728851192325</c:v>
                </c:pt>
                <c:pt idx="246">
                  <c:v>37.146195793300443</c:v>
                </c:pt>
                <c:pt idx="247">
                  <c:v>37.258284625486006</c:v>
                </c:pt>
                <c:pt idx="248">
                  <c:v>37.434813248766737</c:v>
                </c:pt>
                <c:pt idx="249">
                  <c:v>37.62897164332081</c:v>
                </c:pt>
                <c:pt idx="250">
                  <c:v>37.66339869281046</c:v>
                </c:pt>
                <c:pt idx="251">
                  <c:v>37.802532098599741</c:v>
                </c:pt>
                <c:pt idx="252">
                  <c:v>38.019589106545624</c:v>
                </c:pt>
                <c:pt idx="253">
                  <c:v>38.028169014084504</c:v>
                </c:pt>
                <c:pt idx="254">
                  <c:v>38.057155043719341</c:v>
                </c:pt>
                <c:pt idx="255">
                  <c:v>38.375247115075169</c:v>
                </c:pt>
                <c:pt idx="256">
                  <c:v>38.464113551151577</c:v>
                </c:pt>
                <c:pt idx="257">
                  <c:v>38.817270308983012</c:v>
                </c:pt>
                <c:pt idx="258">
                  <c:v>39.020122484689409</c:v>
                </c:pt>
                <c:pt idx="259">
                  <c:v>39.142335766423358</c:v>
                </c:pt>
                <c:pt idx="260">
                  <c:v>39.744754488427432</c:v>
                </c:pt>
                <c:pt idx="261">
                  <c:v>40.685532084495811</c:v>
                </c:pt>
                <c:pt idx="262">
                  <c:v>41.109353818346136</c:v>
                </c:pt>
                <c:pt idx="263">
                  <c:v>41.185227979735131</c:v>
                </c:pt>
                <c:pt idx="264">
                  <c:v>42.108036074007501</c:v>
                </c:pt>
                <c:pt idx="265">
                  <c:v>42.222738897930711</c:v>
                </c:pt>
                <c:pt idx="266">
                  <c:v>42.257818459191462</c:v>
                </c:pt>
                <c:pt idx="267">
                  <c:v>42.414938279340809</c:v>
                </c:pt>
                <c:pt idx="268">
                  <c:v>42.788351295574415</c:v>
                </c:pt>
                <c:pt idx="269">
                  <c:v>42.80708584777107</c:v>
                </c:pt>
                <c:pt idx="270">
                  <c:v>42.814673249455858</c:v>
                </c:pt>
                <c:pt idx="271">
                  <c:v>42.954863729397822</c:v>
                </c:pt>
                <c:pt idx="272">
                  <c:v>43.149702426369601</c:v>
                </c:pt>
                <c:pt idx="273">
                  <c:v>43.178834696556599</c:v>
                </c:pt>
                <c:pt idx="274">
                  <c:v>43.306975030467932</c:v>
                </c:pt>
                <c:pt idx="275">
                  <c:v>43.870502113619963</c:v>
                </c:pt>
                <c:pt idx="276">
                  <c:v>44.176276771004943</c:v>
                </c:pt>
                <c:pt idx="277">
                  <c:v>44.750739332488379</c:v>
                </c:pt>
                <c:pt idx="278">
                  <c:v>44.79319448518627</c:v>
                </c:pt>
                <c:pt idx="279">
                  <c:v>45.000653509345184</c:v>
                </c:pt>
                <c:pt idx="280">
                  <c:v>45.193125744427434</c:v>
                </c:pt>
                <c:pt idx="281">
                  <c:v>45.336044632149743</c:v>
                </c:pt>
                <c:pt idx="282">
                  <c:v>45.616746277044115</c:v>
                </c:pt>
                <c:pt idx="283">
                  <c:v>45.70704609687165</c:v>
                </c:pt>
                <c:pt idx="284">
                  <c:v>45.895579855228711</c:v>
                </c:pt>
                <c:pt idx="285">
                  <c:v>45.907333377023399</c:v>
                </c:pt>
                <c:pt idx="286">
                  <c:v>46.167776987258264</c:v>
                </c:pt>
                <c:pt idx="287">
                  <c:v>46.54149507922105</c:v>
                </c:pt>
                <c:pt idx="288">
                  <c:v>46.579135405501965</c:v>
                </c:pt>
                <c:pt idx="289">
                  <c:v>46.746097579368076</c:v>
                </c:pt>
                <c:pt idx="290">
                  <c:v>46.780778894472363</c:v>
                </c:pt>
                <c:pt idx="291">
                  <c:v>47.009920999448838</c:v>
                </c:pt>
                <c:pt idx="292">
                  <c:v>47.445114595898673</c:v>
                </c:pt>
                <c:pt idx="293">
                  <c:v>47.797614407110004</c:v>
                </c:pt>
                <c:pt idx="294">
                  <c:v>48.218744797735972</c:v>
                </c:pt>
                <c:pt idx="295">
                  <c:v>49.105684065697822</c:v>
                </c:pt>
                <c:pt idx="296">
                  <c:v>49.25292174170324</c:v>
                </c:pt>
                <c:pt idx="297">
                  <c:v>49.428495481127058</c:v>
                </c:pt>
                <c:pt idx="298">
                  <c:v>49.435581677395277</c:v>
                </c:pt>
                <c:pt idx="299">
                  <c:v>49.587689111096687</c:v>
                </c:pt>
                <c:pt idx="300">
                  <c:v>49.595513168437108</c:v>
                </c:pt>
                <c:pt idx="301">
                  <c:v>49.625060027335529</c:v>
                </c:pt>
                <c:pt idx="302">
                  <c:v>49.63297571993224</c:v>
                </c:pt>
                <c:pt idx="303">
                  <c:v>49.644702842377257</c:v>
                </c:pt>
                <c:pt idx="304">
                  <c:v>49.651855573899937</c:v>
                </c:pt>
                <c:pt idx="305">
                  <c:v>49.812073685675841</c:v>
                </c:pt>
                <c:pt idx="306">
                  <c:v>50.569552398820697</c:v>
                </c:pt>
                <c:pt idx="307">
                  <c:v>50.696176554162854</c:v>
                </c:pt>
                <c:pt idx="308">
                  <c:v>51.043560223523862</c:v>
                </c:pt>
                <c:pt idx="309">
                  <c:v>51.348032048657821</c:v>
                </c:pt>
                <c:pt idx="310">
                  <c:v>51.543993231810489</c:v>
                </c:pt>
                <c:pt idx="311">
                  <c:v>51.566450478179618</c:v>
                </c:pt>
                <c:pt idx="312">
                  <c:v>51.595022624434392</c:v>
                </c:pt>
                <c:pt idx="313">
                  <c:v>51.610743439857856</c:v>
                </c:pt>
                <c:pt idx="314">
                  <c:v>52.096196486440391</c:v>
                </c:pt>
                <c:pt idx="315">
                  <c:v>52.221845318860247</c:v>
                </c:pt>
                <c:pt idx="316">
                  <c:v>52.256039161434501</c:v>
                </c:pt>
                <c:pt idx="317">
                  <c:v>52.269950642623272</c:v>
                </c:pt>
                <c:pt idx="318">
                  <c:v>52.739986680620298</c:v>
                </c:pt>
                <c:pt idx="319">
                  <c:v>52.747406784412675</c:v>
                </c:pt>
                <c:pt idx="320">
                  <c:v>52.973439861800905</c:v>
                </c:pt>
                <c:pt idx="321">
                  <c:v>53.04442479080209</c:v>
                </c:pt>
                <c:pt idx="322">
                  <c:v>53.373552765825316</c:v>
                </c:pt>
                <c:pt idx="323">
                  <c:v>53.854378988872917</c:v>
                </c:pt>
                <c:pt idx="324">
                  <c:v>54.056585173501581</c:v>
                </c:pt>
                <c:pt idx="325">
                  <c:v>54.062328283224744</c:v>
                </c:pt>
                <c:pt idx="326">
                  <c:v>54.100630866287126</c:v>
                </c:pt>
                <c:pt idx="327">
                  <c:v>54.524455157175858</c:v>
                </c:pt>
                <c:pt idx="328">
                  <c:v>54.542682926829265</c:v>
                </c:pt>
                <c:pt idx="329">
                  <c:v>54.55807158509861</c:v>
                </c:pt>
                <c:pt idx="330">
                  <c:v>54.639126972975504</c:v>
                </c:pt>
                <c:pt idx="331">
                  <c:v>54.736241440527522</c:v>
                </c:pt>
                <c:pt idx="332">
                  <c:v>54.812041224883224</c:v>
                </c:pt>
                <c:pt idx="333">
                  <c:v>54.909245303046383</c:v>
                </c:pt>
                <c:pt idx="334">
                  <c:v>55.169139465875375</c:v>
                </c:pt>
                <c:pt idx="335">
                  <c:v>55.272532391790932</c:v>
                </c:pt>
                <c:pt idx="336">
                  <c:v>55.414301929625424</c:v>
                </c:pt>
                <c:pt idx="337">
                  <c:v>55.781069055890775</c:v>
                </c:pt>
                <c:pt idx="338">
                  <c:v>55.989091671911048</c:v>
                </c:pt>
                <c:pt idx="339">
                  <c:v>56.03882428349052</c:v>
                </c:pt>
                <c:pt idx="340">
                  <c:v>56.087852725851164</c:v>
                </c:pt>
                <c:pt idx="341">
                  <c:v>56.340903291656034</c:v>
                </c:pt>
                <c:pt idx="342">
                  <c:v>56.39570902213962</c:v>
                </c:pt>
                <c:pt idx="343">
                  <c:v>56.527405136067458</c:v>
                </c:pt>
                <c:pt idx="344">
                  <c:v>56.579971966983337</c:v>
                </c:pt>
                <c:pt idx="345">
                  <c:v>56.608094420222841</c:v>
                </c:pt>
                <c:pt idx="346">
                  <c:v>56.659419992616598</c:v>
                </c:pt>
                <c:pt idx="347">
                  <c:v>56.702722864602762</c:v>
                </c:pt>
                <c:pt idx="348">
                  <c:v>56.845168800931312</c:v>
                </c:pt>
                <c:pt idx="349">
                  <c:v>56.974345752223797</c:v>
                </c:pt>
                <c:pt idx="350">
                  <c:v>57.028870751614079</c:v>
                </c:pt>
                <c:pt idx="351">
                  <c:v>57.122933672422981</c:v>
                </c:pt>
                <c:pt idx="352">
                  <c:v>57.704021060238475</c:v>
                </c:pt>
                <c:pt idx="353">
                  <c:v>57.909223379567166</c:v>
                </c:pt>
                <c:pt idx="354">
                  <c:v>58.039833787075509</c:v>
                </c:pt>
                <c:pt idx="355">
                  <c:v>58.100289296046292</c:v>
                </c:pt>
                <c:pt idx="356">
                  <c:v>58.229823356844143</c:v>
                </c:pt>
                <c:pt idx="357">
                  <c:v>58.244491826581381</c:v>
                </c:pt>
                <c:pt idx="358">
                  <c:v>58.327757162844449</c:v>
                </c:pt>
                <c:pt idx="359">
                  <c:v>58.426023652945794</c:v>
                </c:pt>
                <c:pt idx="360">
                  <c:v>58.479567672597</c:v>
                </c:pt>
                <c:pt idx="361">
                  <c:v>58.765560165975103</c:v>
                </c:pt>
                <c:pt idx="362">
                  <c:v>58.829221093372041</c:v>
                </c:pt>
                <c:pt idx="363">
                  <c:v>59.079033311561069</c:v>
                </c:pt>
                <c:pt idx="364">
                  <c:v>59.13252155363967</c:v>
                </c:pt>
                <c:pt idx="365">
                  <c:v>59.154145798553145</c:v>
                </c:pt>
                <c:pt idx="366">
                  <c:v>59.202059202059196</c:v>
                </c:pt>
                <c:pt idx="367">
                  <c:v>59.288441723740839</c:v>
                </c:pt>
                <c:pt idx="368">
                  <c:v>59.323241317898493</c:v>
                </c:pt>
                <c:pt idx="369">
                  <c:v>59.552193183554948</c:v>
                </c:pt>
                <c:pt idx="370">
                  <c:v>59.595745582439932</c:v>
                </c:pt>
                <c:pt idx="371">
                  <c:v>59.928350698717423</c:v>
                </c:pt>
                <c:pt idx="372">
                  <c:v>59.935400516795866</c:v>
                </c:pt>
                <c:pt idx="373">
                  <c:v>60.116282304503855</c:v>
                </c:pt>
                <c:pt idx="374">
                  <c:v>60.167748061402115</c:v>
                </c:pt>
                <c:pt idx="375">
                  <c:v>60.315985130111528</c:v>
                </c:pt>
                <c:pt idx="376">
                  <c:v>60.604868453405459</c:v>
                </c:pt>
                <c:pt idx="377">
                  <c:v>60.641254715108197</c:v>
                </c:pt>
                <c:pt idx="378">
                  <c:v>60.781544256120526</c:v>
                </c:pt>
                <c:pt idx="379">
                  <c:v>60.989481101212952</c:v>
                </c:pt>
                <c:pt idx="380">
                  <c:v>61.200237670825906</c:v>
                </c:pt>
                <c:pt idx="381">
                  <c:v>61.638636442773077</c:v>
                </c:pt>
                <c:pt idx="382">
                  <c:v>61.693035097290419</c:v>
                </c:pt>
                <c:pt idx="383">
                  <c:v>61.929349215275295</c:v>
                </c:pt>
                <c:pt idx="384">
                  <c:v>61.973517865460117</c:v>
                </c:pt>
                <c:pt idx="385">
                  <c:v>61.98677658966615</c:v>
                </c:pt>
                <c:pt idx="386">
                  <c:v>62.132352941176471</c:v>
                </c:pt>
                <c:pt idx="387">
                  <c:v>62.295288485764679</c:v>
                </c:pt>
                <c:pt idx="388">
                  <c:v>62.311383074890479</c:v>
                </c:pt>
                <c:pt idx="389">
                  <c:v>62.383790226460064</c:v>
                </c:pt>
                <c:pt idx="390">
                  <c:v>62.415669205658318</c:v>
                </c:pt>
                <c:pt idx="391">
                  <c:v>62.616822429906534</c:v>
                </c:pt>
                <c:pt idx="392">
                  <c:v>62.714530892448515</c:v>
                </c:pt>
                <c:pt idx="393">
                  <c:v>62.805677478196429</c:v>
                </c:pt>
                <c:pt idx="394">
                  <c:v>62.932213322914635</c:v>
                </c:pt>
                <c:pt idx="395">
                  <c:v>63.09771309771309</c:v>
                </c:pt>
                <c:pt idx="396">
                  <c:v>63.518536166968453</c:v>
                </c:pt>
                <c:pt idx="397">
                  <c:v>63.56344560176386</c:v>
                </c:pt>
                <c:pt idx="398">
                  <c:v>63.698417623332304</c:v>
                </c:pt>
                <c:pt idx="399">
                  <c:v>63.756449948400416</c:v>
                </c:pt>
                <c:pt idx="400">
                  <c:v>63.816372257829187</c:v>
                </c:pt>
                <c:pt idx="401">
                  <c:v>63.826552332299457</c:v>
                </c:pt>
                <c:pt idx="402">
                  <c:v>63.837669445146084</c:v>
                </c:pt>
                <c:pt idx="403">
                  <c:v>63.974765490817809</c:v>
                </c:pt>
                <c:pt idx="404">
                  <c:v>64.103896103896105</c:v>
                </c:pt>
                <c:pt idx="405">
                  <c:v>64.153259309615535</c:v>
                </c:pt>
                <c:pt idx="406">
                  <c:v>64.176838170881268</c:v>
                </c:pt>
                <c:pt idx="407">
                  <c:v>64.18909724301227</c:v>
                </c:pt>
                <c:pt idx="408">
                  <c:v>64.218285956724657</c:v>
                </c:pt>
                <c:pt idx="409">
                  <c:v>64.323812372264584</c:v>
                </c:pt>
                <c:pt idx="410">
                  <c:v>64.331412929305785</c:v>
                </c:pt>
                <c:pt idx="411">
                  <c:v>64.372644049542274</c:v>
                </c:pt>
                <c:pt idx="412">
                  <c:v>64.391384504698962</c:v>
                </c:pt>
                <c:pt idx="413">
                  <c:v>64.462266090890395</c:v>
                </c:pt>
                <c:pt idx="414">
                  <c:v>64.489874391181743</c:v>
                </c:pt>
                <c:pt idx="415">
                  <c:v>64.500478774337694</c:v>
                </c:pt>
                <c:pt idx="416">
                  <c:v>64.507811315031091</c:v>
                </c:pt>
                <c:pt idx="417">
                  <c:v>64.604852756511519</c:v>
                </c:pt>
                <c:pt idx="418">
                  <c:v>64.73180694399656</c:v>
                </c:pt>
                <c:pt idx="419">
                  <c:v>64.847028305485622</c:v>
                </c:pt>
                <c:pt idx="420">
                  <c:v>64.984742033922359</c:v>
                </c:pt>
                <c:pt idx="421">
                  <c:v>65.114371639478719</c:v>
                </c:pt>
                <c:pt idx="422">
                  <c:v>65.138320904498443</c:v>
                </c:pt>
                <c:pt idx="423">
                  <c:v>65.158723035035763</c:v>
                </c:pt>
                <c:pt idx="424">
                  <c:v>65.648606936885713</c:v>
                </c:pt>
                <c:pt idx="425">
                  <c:v>65.802884615384613</c:v>
                </c:pt>
                <c:pt idx="426">
                  <c:v>65.841975925694527</c:v>
                </c:pt>
                <c:pt idx="427">
                  <c:v>65.842891490284188</c:v>
                </c:pt>
                <c:pt idx="428">
                  <c:v>65.918726088305249</c:v>
                </c:pt>
                <c:pt idx="429">
                  <c:v>66.026747195858505</c:v>
                </c:pt>
                <c:pt idx="430">
                  <c:v>66.16448505803902</c:v>
                </c:pt>
                <c:pt idx="431">
                  <c:v>66.211479097996133</c:v>
                </c:pt>
                <c:pt idx="432">
                  <c:v>66.243414831824936</c:v>
                </c:pt>
                <c:pt idx="433">
                  <c:v>66.302110895513607</c:v>
                </c:pt>
                <c:pt idx="434">
                  <c:v>66.413713061333809</c:v>
                </c:pt>
                <c:pt idx="435">
                  <c:v>66.51020249825433</c:v>
                </c:pt>
                <c:pt idx="436">
                  <c:v>66.661236458418188</c:v>
                </c:pt>
                <c:pt idx="437">
                  <c:v>66.742493175614186</c:v>
                </c:pt>
                <c:pt idx="438">
                  <c:v>66.788649203903432</c:v>
                </c:pt>
                <c:pt idx="439">
                  <c:v>66.810179869881352</c:v>
                </c:pt>
                <c:pt idx="440">
                  <c:v>66.876925333724515</c:v>
                </c:pt>
                <c:pt idx="441">
                  <c:v>66.895223941093022</c:v>
                </c:pt>
                <c:pt idx="442">
                  <c:v>66.931808766260673</c:v>
                </c:pt>
                <c:pt idx="443">
                  <c:v>67.13820942282203</c:v>
                </c:pt>
                <c:pt idx="444">
                  <c:v>67.1656820622986</c:v>
                </c:pt>
                <c:pt idx="445">
                  <c:v>67.305415968732547</c:v>
                </c:pt>
                <c:pt idx="446">
                  <c:v>67.353484748972818</c:v>
                </c:pt>
                <c:pt idx="447">
                  <c:v>67.43753631609529</c:v>
                </c:pt>
                <c:pt idx="448">
                  <c:v>67.437658113480296</c:v>
                </c:pt>
                <c:pt idx="449">
                  <c:v>67.66212001303478</c:v>
                </c:pt>
                <c:pt idx="450">
                  <c:v>67.685143116765119</c:v>
                </c:pt>
                <c:pt idx="451">
                  <c:v>67.711410635155104</c:v>
                </c:pt>
                <c:pt idx="452">
                  <c:v>67.765951259233404</c:v>
                </c:pt>
                <c:pt idx="453">
                  <c:v>67.805602716468599</c:v>
                </c:pt>
                <c:pt idx="454">
                  <c:v>67.950763619785732</c:v>
                </c:pt>
                <c:pt idx="455">
                  <c:v>67.999629732481708</c:v>
                </c:pt>
                <c:pt idx="456">
                  <c:v>68.210345672959065</c:v>
                </c:pt>
                <c:pt idx="457">
                  <c:v>68.252293205617349</c:v>
                </c:pt>
                <c:pt idx="458">
                  <c:v>68.271840387295541</c:v>
                </c:pt>
                <c:pt idx="459">
                  <c:v>68.470023007172813</c:v>
                </c:pt>
                <c:pt idx="460">
                  <c:v>68.478604137059847</c:v>
                </c:pt>
                <c:pt idx="461">
                  <c:v>68.555770901557182</c:v>
                </c:pt>
                <c:pt idx="462">
                  <c:v>68.633159669016237</c:v>
                </c:pt>
                <c:pt idx="463">
                  <c:v>68.72350447479981</c:v>
                </c:pt>
                <c:pt idx="464">
                  <c:v>68.730266823500273</c:v>
                </c:pt>
                <c:pt idx="465">
                  <c:v>68.769425703115701</c:v>
                </c:pt>
                <c:pt idx="466">
                  <c:v>68.881877341747185</c:v>
                </c:pt>
                <c:pt idx="467">
                  <c:v>68.930886515110018</c:v>
                </c:pt>
                <c:pt idx="468">
                  <c:v>69.129207821003831</c:v>
                </c:pt>
                <c:pt idx="469">
                  <c:v>69.19024112397949</c:v>
                </c:pt>
                <c:pt idx="470">
                  <c:v>69.216330361332709</c:v>
                </c:pt>
                <c:pt idx="471">
                  <c:v>69.294294294294289</c:v>
                </c:pt>
                <c:pt idx="472">
                  <c:v>69.381482904341141</c:v>
                </c:pt>
                <c:pt idx="473">
                  <c:v>69.408557544150767</c:v>
                </c:pt>
                <c:pt idx="474">
                  <c:v>69.435328731469951</c:v>
                </c:pt>
                <c:pt idx="475">
                  <c:v>69.529354682193116</c:v>
                </c:pt>
                <c:pt idx="476">
                  <c:v>69.531858111864793</c:v>
                </c:pt>
                <c:pt idx="477">
                  <c:v>69.560524286815735</c:v>
                </c:pt>
                <c:pt idx="478">
                  <c:v>69.565563335455124</c:v>
                </c:pt>
                <c:pt idx="479">
                  <c:v>69.641170915958455</c:v>
                </c:pt>
                <c:pt idx="480">
                  <c:v>69.809431632346559</c:v>
                </c:pt>
                <c:pt idx="481">
                  <c:v>69.913913025947068</c:v>
                </c:pt>
                <c:pt idx="482">
                  <c:v>69.957963855052014</c:v>
                </c:pt>
                <c:pt idx="483">
                  <c:v>69.959972043967213</c:v>
                </c:pt>
                <c:pt idx="484">
                  <c:v>70.119336674071391</c:v>
                </c:pt>
                <c:pt idx="485">
                  <c:v>70.151445617255632</c:v>
                </c:pt>
                <c:pt idx="486">
                  <c:v>70.368964978460298</c:v>
                </c:pt>
                <c:pt idx="487">
                  <c:v>70.599917252792721</c:v>
                </c:pt>
                <c:pt idx="488">
                  <c:v>70.787861719355064</c:v>
                </c:pt>
                <c:pt idx="489">
                  <c:v>70.89473684210526</c:v>
                </c:pt>
                <c:pt idx="490">
                  <c:v>70.98271772280583</c:v>
                </c:pt>
                <c:pt idx="491">
                  <c:v>71.012182625526592</c:v>
                </c:pt>
                <c:pt idx="492">
                  <c:v>71.121147715196599</c:v>
                </c:pt>
                <c:pt idx="493">
                  <c:v>71.229245665059096</c:v>
                </c:pt>
                <c:pt idx="494">
                  <c:v>71.299207056725947</c:v>
                </c:pt>
                <c:pt idx="495">
                  <c:v>71.339075959279569</c:v>
                </c:pt>
                <c:pt idx="496">
                  <c:v>71.364253832718802</c:v>
                </c:pt>
                <c:pt idx="497">
                  <c:v>71.385892116182575</c:v>
                </c:pt>
                <c:pt idx="498">
                  <c:v>71.535621198957429</c:v>
                </c:pt>
                <c:pt idx="499">
                  <c:v>71.666402410020609</c:v>
                </c:pt>
                <c:pt idx="500">
                  <c:v>71.702000149823959</c:v>
                </c:pt>
                <c:pt idx="501">
                  <c:v>71.827602353468109</c:v>
                </c:pt>
                <c:pt idx="502">
                  <c:v>71.924986210700496</c:v>
                </c:pt>
                <c:pt idx="503">
                  <c:v>71.943010655317096</c:v>
                </c:pt>
                <c:pt idx="504">
                  <c:v>72.017504915329482</c:v>
                </c:pt>
                <c:pt idx="505">
                  <c:v>72.109433027977218</c:v>
                </c:pt>
                <c:pt idx="506">
                  <c:v>72.113886198037306</c:v>
                </c:pt>
                <c:pt idx="507">
                  <c:v>72.126366950182259</c:v>
                </c:pt>
                <c:pt idx="508">
                  <c:v>72.233052971648192</c:v>
                </c:pt>
                <c:pt idx="509">
                  <c:v>72.265933974439037</c:v>
                </c:pt>
                <c:pt idx="510">
                  <c:v>72.288666779603588</c:v>
                </c:pt>
                <c:pt idx="511">
                  <c:v>72.369953416149073</c:v>
                </c:pt>
                <c:pt idx="512">
                  <c:v>72.374275313469056</c:v>
                </c:pt>
                <c:pt idx="513">
                  <c:v>72.607135088100932</c:v>
                </c:pt>
                <c:pt idx="514">
                  <c:v>72.622356495468281</c:v>
                </c:pt>
                <c:pt idx="515">
                  <c:v>72.778130455483264</c:v>
                </c:pt>
                <c:pt idx="516">
                  <c:v>72.980517592323352</c:v>
                </c:pt>
                <c:pt idx="517">
                  <c:v>73.035254294030665</c:v>
                </c:pt>
                <c:pt idx="518">
                  <c:v>73.035863219349466</c:v>
                </c:pt>
                <c:pt idx="519">
                  <c:v>73.088224214570928</c:v>
                </c:pt>
                <c:pt idx="520">
                  <c:v>73.100490196078425</c:v>
                </c:pt>
                <c:pt idx="521">
                  <c:v>73.133268796385934</c:v>
                </c:pt>
                <c:pt idx="522">
                  <c:v>73.158457290460504</c:v>
                </c:pt>
                <c:pt idx="523">
                  <c:v>73.181484202792063</c:v>
                </c:pt>
                <c:pt idx="524">
                  <c:v>73.219720024345719</c:v>
                </c:pt>
                <c:pt idx="525">
                  <c:v>73.225993488247624</c:v>
                </c:pt>
                <c:pt idx="526">
                  <c:v>73.366336633663366</c:v>
                </c:pt>
                <c:pt idx="527">
                  <c:v>73.392057761732858</c:v>
                </c:pt>
                <c:pt idx="528">
                  <c:v>73.41614906832298</c:v>
                </c:pt>
                <c:pt idx="529">
                  <c:v>73.424684445754139</c:v>
                </c:pt>
                <c:pt idx="530">
                  <c:v>73.468129700406863</c:v>
                </c:pt>
                <c:pt idx="531">
                  <c:v>73.470588235294116</c:v>
                </c:pt>
                <c:pt idx="532">
                  <c:v>73.500709723207947</c:v>
                </c:pt>
                <c:pt idx="533">
                  <c:v>73.529554616542811</c:v>
                </c:pt>
                <c:pt idx="534">
                  <c:v>73.55396942966803</c:v>
                </c:pt>
                <c:pt idx="535">
                  <c:v>73.555221565015032</c:v>
                </c:pt>
                <c:pt idx="536">
                  <c:v>73.573651452282164</c:v>
                </c:pt>
                <c:pt idx="537">
                  <c:v>73.650721508919432</c:v>
                </c:pt>
                <c:pt idx="538">
                  <c:v>73.654727550500766</c:v>
                </c:pt>
                <c:pt idx="539">
                  <c:v>73.806593691301245</c:v>
                </c:pt>
                <c:pt idx="540">
                  <c:v>73.816838074885354</c:v>
                </c:pt>
                <c:pt idx="541">
                  <c:v>73.827903280735612</c:v>
                </c:pt>
                <c:pt idx="542">
                  <c:v>74.037641812577874</c:v>
                </c:pt>
                <c:pt idx="543">
                  <c:v>74.109306290944986</c:v>
                </c:pt>
                <c:pt idx="544">
                  <c:v>74.288315127441237</c:v>
                </c:pt>
                <c:pt idx="545">
                  <c:v>74.329103390888278</c:v>
                </c:pt>
                <c:pt idx="546">
                  <c:v>74.347332576617475</c:v>
                </c:pt>
                <c:pt idx="547">
                  <c:v>74.477617559579841</c:v>
                </c:pt>
                <c:pt idx="548">
                  <c:v>74.528067560854453</c:v>
                </c:pt>
                <c:pt idx="549">
                  <c:v>74.657534246575338</c:v>
                </c:pt>
                <c:pt idx="550">
                  <c:v>74.667046101309055</c:v>
                </c:pt>
                <c:pt idx="551">
                  <c:v>74.711547943854569</c:v>
                </c:pt>
                <c:pt idx="552">
                  <c:v>74.726868851715849</c:v>
                </c:pt>
                <c:pt idx="553">
                  <c:v>74.732895970009366</c:v>
                </c:pt>
                <c:pt idx="554">
                  <c:v>74.825910680573188</c:v>
                </c:pt>
                <c:pt idx="555">
                  <c:v>74.878174625924444</c:v>
                </c:pt>
                <c:pt idx="556">
                  <c:v>74.962009928072121</c:v>
                </c:pt>
                <c:pt idx="557">
                  <c:v>75.128644939965696</c:v>
                </c:pt>
                <c:pt idx="558">
                  <c:v>75.130637282744516</c:v>
                </c:pt>
                <c:pt idx="559">
                  <c:v>75.169167402177109</c:v>
                </c:pt>
                <c:pt idx="560">
                  <c:v>75.252525252525245</c:v>
                </c:pt>
                <c:pt idx="561">
                  <c:v>75.337501132554138</c:v>
                </c:pt>
                <c:pt idx="562">
                  <c:v>75.405676126878134</c:v>
                </c:pt>
                <c:pt idx="563">
                  <c:v>75.439964900307118</c:v>
                </c:pt>
                <c:pt idx="564">
                  <c:v>75.537600471320971</c:v>
                </c:pt>
                <c:pt idx="565">
                  <c:v>75.71850071030488</c:v>
                </c:pt>
                <c:pt idx="566">
                  <c:v>75.737202170323187</c:v>
                </c:pt>
                <c:pt idx="567">
                  <c:v>75.785167590393243</c:v>
                </c:pt>
                <c:pt idx="568">
                  <c:v>75.83384489461838</c:v>
                </c:pt>
                <c:pt idx="569">
                  <c:v>75.864516783287698</c:v>
                </c:pt>
                <c:pt idx="570">
                  <c:v>75.928256765261168</c:v>
                </c:pt>
                <c:pt idx="571">
                  <c:v>75.950989632422235</c:v>
                </c:pt>
                <c:pt idx="572">
                  <c:v>76.021164021164026</c:v>
                </c:pt>
                <c:pt idx="573">
                  <c:v>76.125758811271183</c:v>
                </c:pt>
                <c:pt idx="574">
                  <c:v>76.145294230400623</c:v>
                </c:pt>
                <c:pt idx="575">
                  <c:v>76.197395629575809</c:v>
                </c:pt>
                <c:pt idx="576">
                  <c:v>76.264955551099519</c:v>
                </c:pt>
                <c:pt idx="577">
                  <c:v>76.271186440677965</c:v>
                </c:pt>
                <c:pt idx="578">
                  <c:v>76.505401057228227</c:v>
                </c:pt>
                <c:pt idx="579">
                  <c:v>76.558870823655539</c:v>
                </c:pt>
                <c:pt idx="580">
                  <c:v>76.714009038089088</c:v>
                </c:pt>
                <c:pt idx="581">
                  <c:v>76.738754325259521</c:v>
                </c:pt>
                <c:pt idx="582">
                  <c:v>76.814628699050814</c:v>
                </c:pt>
                <c:pt idx="583">
                  <c:v>76.899591485702004</c:v>
                </c:pt>
                <c:pt idx="584">
                  <c:v>76.906010488100037</c:v>
                </c:pt>
                <c:pt idx="585">
                  <c:v>77.022119511389903</c:v>
                </c:pt>
                <c:pt idx="586">
                  <c:v>77.066187706082616</c:v>
                </c:pt>
                <c:pt idx="587">
                  <c:v>77.072142175812047</c:v>
                </c:pt>
                <c:pt idx="588">
                  <c:v>77.140077821011673</c:v>
                </c:pt>
                <c:pt idx="589">
                  <c:v>77.19989415811601</c:v>
                </c:pt>
                <c:pt idx="590">
                  <c:v>77.255286874275015</c:v>
                </c:pt>
                <c:pt idx="591">
                  <c:v>77.312240159818586</c:v>
                </c:pt>
                <c:pt idx="592">
                  <c:v>77.348362855609238</c:v>
                </c:pt>
                <c:pt idx="593">
                  <c:v>77.363459597824217</c:v>
                </c:pt>
                <c:pt idx="594">
                  <c:v>77.440013662368713</c:v>
                </c:pt>
                <c:pt idx="595">
                  <c:v>77.497098004532631</c:v>
                </c:pt>
                <c:pt idx="596">
                  <c:v>77.531994704324802</c:v>
                </c:pt>
                <c:pt idx="597">
                  <c:v>77.67315337936806</c:v>
                </c:pt>
                <c:pt idx="598">
                  <c:v>77.689686348146608</c:v>
                </c:pt>
                <c:pt idx="599">
                  <c:v>77.770423600605142</c:v>
                </c:pt>
                <c:pt idx="600">
                  <c:v>77.812964429073446</c:v>
                </c:pt>
                <c:pt idx="601">
                  <c:v>77.873376623376629</c:v>
                </c:pt>
                <c:pt idx="602">
                  <c:v>77.941830472293873</c:v>
                </c:pt>
                <c:pt idx="603">
                  <c:v>77.954345917471471</c:v>
                </c:pt>
                <c:pt idx="604">
                  <c:v>77.99321549723264</c:v>
                </c:pt>
                <c:pt idx="605">
                  <c:v>78.041367665681733</c:v>
                </c:pt>
                <c:pt idx="606">
                  <c:v>78.091129978978401</c:v>
                </c:pt>
                <c:pt idx="607">
                  <c:v>78.175313059033996</c:v>
                </c:pt>
                <c:pt idx="608">
                  <c:v>78.179551122194511</c:v>
                </c:pt>
                <c:pt idx="609">
                  <c:v>78.255344833063305</c:v>
                </c:pt>
                <c:pt idx="610">
                  <c:v>78.290822865931801</c:v>
                </c:pt>
                <c:pt idx="611">
                  <c:v>78.428285611204046</c:v>
                </c:pt>
                <c:pt idx="612">
                  <c:v>78.438917136182496</c:v>
                </c:pt>
                <c:pt idx="613">
                  <c:v>78.511074126232245</c:v>
                </c:pt>
                <c:pt idx="614">
                  <c:v>78.724373576309787</c:v>
                </c:pt>
                <c:pt idx="615">
                  <c:v>78.767548063370356</c:v>
                </c:pt>
                <c:pt idx="616">
                  <c:v>78.807560388236155</c:v>
                </c:pt>
                <c:pt idx="617">
                  <c:v>78.824293601818766</c:v>
                </c:pt>
                <c:pt idx="618">
                  <c:v>78.889205354599838</c:v>
                </c:pt>
                <c:pt idx="619">
                  <c:v>78.906624303401671</c:v>
                </c:pt>
                <c:pt idx="620">
                  <c:v>78.928532301062702</c:v>
                </c:pt>
                <c:pt idx="621">
                  <c:v>78.957836745647128</c:v>
                </c:pt>
                <c:pt idx="622">
                  <c:v>78.999885307948162</c:v>
                </c:pt>
                <c:pt idx="623">
                  <c:v>79.041498347410936</c:v>
                </c:pt>
                <c:pt idx="624">
                  <c:v>79.069767441860463</c:v>
                </c:pt>
                <c:pt idx="625">
                  <c:v>79.071995620038322</c:v>
                </c:pt>
                <c:pt idx="626">
                  <c:v>79.085150737652341</c:v>
                </c:pt>
                <c:pt idx="627">
                  <c:v>79.09304829896702</c:v>
                </c:pt>
                <c:pt idx="628">
                  <c:v>79.1659045180172</c:v>
                </c:pt>
                <c:pt idx="629">
                  <c:v>79.194734406335172</c:v>
                </c:pt>
                <c:pt idx="630">
                  <c:v>79.225275914304262</c:v>
                </c:pt>
                <c:pt idx="631">
                  <c:v>79.277728085867622</c:v>
                </c:pt>
                <c:pt idx="632">
                  <c:v>79.383466261552087</c:v>
                </c:pt>
                <c:pt idx="633">
                  <c:v>79.384794270764516</c:v>
                </c:pt>
                <c:pt idx="634">
                  <c:v>79.635937832659138</c:v>
                </c:pt>
                <c:pt idx="635">
                  <c:v>79.651800016861984</c:v>
                </c:pt>
                <c:pt idx="636">
                  <c:v>79.704053935732418</c:v>
                </c:pt>
                <c:pt idx="637">
                  <c:v>79.726272704016381</c:v>
                </c:pt>
                <c:pt idx="638">
                  <c:v>79.801019981606885</c:v>
                </c:pt>
                <c:pt idx="639">
                  <c:v>79.878148769504392</c:v>
                </c:pt>
                <c:pt idx="640">
                  <c:v>80.190820443846661</c:v>
                </c:pt>
                <c:pt idx="641">
                  <c:v>80.216419665960942</c:v>
                </c:pt>
                <c:pt idx="642">
                  <c:v>80.225301888321582</c:v>
                </c:pt>
                <c:pt idx="643">
                  <c:v>80.254777070063696</c:v>
                </c:pt>
                <c:pt idx="644">
                  <c:v>80.344873150105713</c:v>
                </c:pt>
                <c:pt idx="645">
                  <c:v>80.349482290052336</c:v>
                </c:pt>
                <c:pt idx="646">
                  <c:v>80.515123640495645</c:v>
                </c:pt>
                <c:pt idx="647">
                  <c:v>80.593009556224644</c:v>
                </c:pt>
                <c:pt idx="648">
                  <c:v>80.61761341974838</c:v>
                </c:pt>
                <c:pt idx="649">
                  <c:v>80.715466706748842</c:v>
                </c:pt>
                <c:pt idx="650">
                  <c:v>80.776503214420771</c:v>
                </c:pt>
                <c:pt idx="651">
                  <c:v>80.827886710239653</c:v>
                </c:pt>
                <c:pt idx="652">
                  <c:v>80.980431712729469</c:v>
                </c:pt>
                <c:pt idx="653">
                  <c:v>81.003061151847362</c:v>
                </c:pt>
                <c:pt idx="654">
                  <c:v>81.012658227848107</c:v>
                </c:pt>
                <c:pt idx="655">
                  <c:v>81.076327822722476</c:v>
                </c:pt>
                <c:pt idx="656">
                  <c:v>81.242707117852973</c:v>
                </c:pt>
                <c:pt idx="657">
                  <c:v>81.358497284785898</c:v>
                </c:pt>
                <c:pt idx="658">
                  <c:v>81.395971357826397</c:v>
                </c:pt>
                <c:pt idx="659">
                  <c:v>81.408843837226385</c:v>
                </c:pt>
                <c:pt idx="660">
                  <c:v>81.539351851851848</c:v>
                </c:pt>
                <c:pt idx="661">
                  <c:v>81.553896406906205</c:v>
                </c:pt>
                <c:pt idx="662">
                  <c:v>81.610378912685334</c:v>
                </c:pt>
                <c:pt idx="663">
                  <c:v>81.653952552602902</c:v>
                </c:pt>
                <c:pt idx="664">
                  <c:v>81.677424798548699</c:v>
                </c:pt>
                <c:pt idx="665">
                  <c:v>81.849270024990133</c:v>
                </c:pt>
                <c:pt idx="666">
                  <c:v>82.040775534679184</c:v>
                </c:pt>
                <c:pt idx="667">
                  <c:v>82.095221774769371</c:v>
                </c:pt>
                <c:pt idx="668">
                  <c:v>82.106644399379704</c:v>
                </c:pt>
                <c:pt idx="669">
                  <c:v>82.184873949579824</c:v>
                </c:pt>
                <c:pt idx="670">
                  <c:v>82.238995998544922</c:v>
                </c:pt>
                <c:pt idx="671">
                  <c:v>82.352658398230943</c:v>
                </c:pt>
                <c:pt idx="672">
                  <c:v>82.364525329349448</c:v>
                </c:pt>
                <c:pt idx="673">
                  <c:v>82.382712082262216</c:v>
                </c:pt>
                <c:pt idx="674">
                  <c:v>82.480144688212633</c:v>
                </c:pt>
                <c:pt idx="675">
                  <c:v>82.501420339258175</c:v>
                </c:pt>
                <c:pt idx="676">
                  <c:v>82.631696594888609</c:v>
                </c:pt>
                <c:pt idx="677">
                  <c:v>82.647435897435898</c:v>
                </c:pt>
                <c:pt idx="678">
                  <c:v>82.654359418563743</c:v>
                </c:pt>
                <c:pt idx="679">
                  <c:v>82.686274509803923</c:v>
                </c:pt>
                <c:pt idx="680">
                  <c:v>82.950666522942043</c:v>
                </c:pt>
                <c:pt idx="681">
                  <c:v>82.987012987012989</c:v>
                </c:pt>
                <c:pt idx="682">
                  <c:v>83.15936455615072</c:v>
                </c:pt>
                <c:pt idx="683">
                  <c:v>83.160816974023405</c:v>
                </c:pt>
                <c:pt idx="684">
                  <c:v>83.350453689436748</c:v>
                </c:pt>
                <c:pt idx="685">
                  <c:v>83.397580358201878</c:v>
                </c:pt>
                <c:pt idx="686">
                  <c:v>83.445936395759716</c:v>
                </c:pt>
                <c:pt idx="687">
                  <c:v>83.539973248276567</c:v>
                </c:pt>
                <c:pt idx="688">
                  <c:v>83.593125499600319</c:v>
                </c:pt>
                <c:pt idx="689">
                  <c:v>83.603143879406417</c:v>
                </c:pt>
                <c:pt idx="690">
                  <c:v>83.606127123496847</c:v>
                </c:pt>
                <c:pt idx="691">
                  <c:v>83.681430312880948</c:v>
                </c:pt>
                <c:pt idx="692">
                  <c:v>83.759318423855163</c:v>
                </c:pt>
                <c:pt idx="693">
                  <c:v>83.776131092234479</c:v>
                </c:pt>
                <c:pt idx="694">
                  <c:v>83.780300401526802</c:v>
                </c:pt>
                <c:pt idx="695">
                  <c:v>83.860277653381104</c:v>
                </c:pt>
                <c:pt idx="696">
                  <c:v>83.923981618506119</c:v>
                </c:pt>
                <c:pt idx="697">
                  <c:v>83.999036086511239</c:v>
                </c:pt>
                <c:pt idx="698">
                  <c:v>84.033402277076533</c:v>
                </c:pt>
                <c:pt idx="699">
                  <c:v>84.113247309599075</c:v>
                </c:pt>
                <c:pt idx="700">
                  <c:v>84.14219259876414</c:v>
                </c:pt>
                <c:pt idx="701">
                  <c:v>84.150160209729094</c:v>
                </c:pt>
                <c:pt idx="702">
                  <c:v>84.157075152335807</c:v>
                </c:pt>
                <c:pt idx="703">
                  <c:v>84.356949623455435</c:v>
                </c:pt>
                <c:pt idx="704">
                  <c:v>84.533440530626606</c:v>
                </c:pt>
                <c:pt idx="705">
                  <c:v>84.616023936170208</c:v>
                </c:pt>
                <c:pt idx="706">
                  <c:v>84.650218613366647</c:v>
                </c:pt>
                <c:pt idx="707">
                  <c:v>84.74832214765101</c:v>
                </c:pt>
                <c:pt idx="708">
                  <c:v>84.7565608743936</c:v>
                </c:pt>
                <c:pt idx="709">
                  <c:v>84.820088434546264</c:v>
                </c:pt>
                <c:pt idx="710">
                  <c:v>84.843630674092424</c:v>
                </c:pt>
                <c:pt idx="711">
                  <c:v>84.882094959638977</c:v>
                </c:pt>
                <c:pt idx="712">
                  <c:v>85.024588411374808</c:v>
                </c:pt>
                <c:pt idx="713">
                  <c:v>85.066885066885064</c:v>
                </c:pt>
                <c:pt idx="714">
                  <c:v>85.096848800231285</c:v>
                </c:pt>
                <c:pt idx="715">
                  <c:v>85.205744651429256</c:v>
                </c:pt>
                <c:pt idx="716">
                  <c:v>85.231321286684619</c:v>
                </c:pt>
                <c:pt idx="717">
                  <c:v>85.268740600015832</c:v>
                </c:pt>
                <c:pt idx="718">
                  <c:v>85.312165737769519</c:v>
                </c:pt>
                <c:pt idx="719">
                  <c:v>85.396533210615118</c:v>
                </c:pt>
                <c:pt idx="720">
                  <c:v>85.508007351010761</c:v>
                </c:pt>
                <c:pt idx="721">
                  <c:v>85.608181676777107</c:v>
                </c:pt>
                <c:pt idx="722">
                  <c:v>85.685474189675872</c:v>
                </c:pt>
                <c:pt idx="723">
                  <c:v>85.724818511796727</c:v>
                </c:pt>
                <c:pt idx="724">
                  <c:v>85.753761129874121</c:v>
                </c:pt>
                <c:pt idx="725">
                  <c:v>85.852702629143764</c:v>
                </c:pt>
                <c:pt idx="726">
                  <c:v>85.925485170267308</c:v>
                </c:pt>
                <c:pt idx="727">
                  <c:v>86.059749697214372</c:v>
                </c:pt>
                <c:pt idx="728">
                  <c:v>86.131347471804006</c:v>
                </c:pt>
                <c:pt idx="729">
                  <c:v>86.21621028129735</c:v>
                </c:pt>
                <c:pt idx="730">
                  <c:v>86.244769874476987</c:v>
                </c:pt>
                <c:pt idx="731">
                  <c:v>86.338782332776148</c:v>
                </c:pt>
                <c:pt idx="732">
                  <c:v>86.340953928281309</c:v>
                </c:pt>
                <c:pt idx="733">
                  <c:v>86.381132145302459</c:v>
                </c:pt>
                <c:pt idx="734">
                  <c:v>86.446037099494106</c:v>
                </c:pt>
                <c:pt idx="735">
                  <c:v>86.472024033045443</c:v>
                </c:pt>
                <c:pt idx="736">
                  <c:v>86.537977075198398</c:v>
                </c:pt>
                <c:pt idx="737">
                  <c:v>86.553350858871397</c:v>
                </c:pt>
                <c:pt idx="738">
                  <c:v>86.583282072312215</c:v>
                </c:pt>
                <c:pt idx="739">
                  <c:v>86.657213125650856</c:v>
                </c:pt>
                <c:pt idx="740">
                  <c:v>86.659379307067155</c:v>
                </c:pt>
                <c:pt idx="741">
                  <c:v>86.678711231556761</c:v>
                </c:pt>
                <c:pt idx="742">
                  <c:v>86.687324157858711</c:v>
                </c:pt>
                <c:pt idx="743">
                  <c:v>86.83038666725453</c:v>
                </c:pt>
                <c:pt idx="744">
                  <c:v>86.841431570324104</c:v>
                </c:pt>
                <c:pt idx="745">
                  <c:v>86.89699805844576</c:v>
                </c:pt>
                <c:pt idx="746">
                  <c:v>86.911757320074329</c:v>
                </c:pt>
                <c:pt idx="747">
                  <c:v>87.010779838787997</c:v>
                </c:pt>
                <c:pt idx="748">
                  <c:v>87.014007068988093</c:v>
                </c:pt>
                <c:pt idx="749">
                  <c:v>87.037037037037038</c:v>
                </c:pt>
                <c:pt idx="750">
                  <c:v>87.168513565150946</c:v>
                </c:pt>
                <c:pt idx="751">
                  <c:v>87.232001058761256</c:v>
                </c:pt>
                <c:pt idx="752">
                  <c:v>87.3448496481126</c:v>
                </c:pt>
                <c:pt idx="753">
                  <c:v>87.355943365162986</c:v>
                </c:pt>
                <c:pt idx="754">
                  <c:v>87.378640776699029</c:v>
                </c:pt>
                <c:pt idx="755">
                  <c:v>87.40165128703255</c:v>
                </c:pt>
                <c:pt idx="756">
                  <c:v>87.47691973498425</c:v>
                </c:pt>
                <c:pt idx="757">
                  <c:v>87.5</c:v>
                </c:pt>
                <c:pt idx="758">
                  <c:v>87.52183406113538</c:v>
                </c:pt>
                <c:pt idx="759">
                  <c:v>87.544913889233058</c:v>
                </c:pt>
                <c:pt idx="760">
                  <c:v>87.655118924508784</c:v>
                </c:pt>
                <c:pt idx="761">
                  <c:v>87.669477636401567</c:v>
                </c:pt>
                <c:pt idx="762">
                  <c:v>87.779589447719388</c:v>
                </c:pt>
                <c:pt idx="763">
                  <c:v>87.842548872512253</c:v>
                </c:pt>
                <c:pt idx="764">
                  <c:v>87.85407725321889</c:v>
                </c:pt>
                <c:pt idx="765">
                  <c:v>87.915591634677909</c:v>
                </c:pt>
                <c:pt idx="766">
                  <c:v>88.047053775743706</c:v>
                </c:pt>
                <c:pt idx="767">
                  <c:v>88.114229443623827</c:v>
                </c:pt>
                <c:pt idx="768">
                  <c:v>88.155269363323058</c:v>
                </c:pt>
                <c:pt idx="769">
                  <c:v>88.198757763975152</c:v>
                </c:pt>
                <c:pt idx="770">
                  <c:v>88.242906534293937</c:v>
                </c:pt>
                <c:pt idx="771">
                  <c:v>88.261419910728165</c:v>
                </c:pt>
                <c:pt idx="772">
                  <c:v>88.330918026589373</c:v>
                </c:pt>
                <c:pt idx="773">
                  <c:v>88.386832958495205</c:v>
                </c:pt>
                <c:pt idx="774">
                  <c:v>88.41473578929822</c:v>
                </c:pt>
                <c:pt idx="775">
                  <c:v>88.4375</c:v>
                </c:pt>
                <c:pt idx="776">
                  <c:v>88.480135249366015</c:v>
                </c:pt>
                <c:pt idx="777">
                  <c:v>88.546336108315799</c:v>
                </c:pt>
                <c:pt idx="778">
                  <c:v>88.577376821651626</c:v>
                </c:pt>
                <c:pt idx="779">
                  <c:v>88.606241983753748</c:v>
                </c:pt>
                <c:pt idx="780">
                  <c:v>88.649169632265725</c:v>
                </c:pt>
                <c:pt idx="781">
                  <c:v>88.666029926774911</c:v>
                </c:pt>
                <c:pt idx="782">
                  <c:v>88.695129284425732</c:v>
                </c:pt>
                <c:pt idx="783">
                  <c:v>88.73119197524278</c:v>
                </c:pt>
                <c:pt idx="784">
                  <c:v>88.796637966379663</c:v>
                </c:pt>
                <c:pt idx="785">
                  <c:v>88.821065230400947</c:v>
                </c:pt>
                <c:pt idx="786">
                  <c:v>88.826053690828644</c:v>
                </c:pt>
                <c:pt idx="787">
                  <c:v>88.870222595548086</c:v>
                </c:pt>
                <c:pt idx="788">
                  <c:v>89.149526230644796</c:v>
                </c:pt>
                <c:pt idx="789">
                  <c:v>89.152947424322889</c:v>
                </c:pt>
                <c:pt idx="790">
                  <c:v>89.163201663201662</c:v>
                </c:pt>
                <c:pt idx="791">
                  <c:v>89.216414446198115</c:v>
                </c:pt>
                <c:pt idx="792">
                  <c:v>89.221625328608994</c:v>
                </c:pt>
                <c:pt idx="793">
                  <c:v>89.28149667474672</c:v>
                </c:pt>
                <c:pt idx="794">
                  <c:v>89.30683700023657</c:v>
                </c:pt>
                <c:pt idx="795">
                  <c:v>89.3944854928816</c:v>
                </c:pt>
                <c:pt idx="796">
                  <c:v>89.483030781373316</c:v>
                </c:pt>
                <c:pt idx="797">
                  <c:v>89.506378258458128</c:v>
                </c:pt>
                <c:pt idx="798">
                  <c:v>89.704886793872078</c:v>
                </c:pt>
                <c:pt idx="799">
                  <c:v>89.719626168224295</c:v>
                </c:pt>
                <c:pt idx="800">
                  <c:v>89.746525672975466</c:v>
                </c:pt>
                <c:pt idx="801">
                  <c:v>89.748404055576415</c:v>
                </c:pt>
                <c:pt idx="802">
                  <c:v>89.864904380373119</c:v>
                </c:pt>
                <c:pt idx="803">
                  <c:v>89.979214527950987</c:v>
                </c:pt>
                <c:pt idx="804">
                  <c:v>89.986577181208048</c:v>
                </c:pt>
                <c:pt idx="805">
                  <c:v>90.08507347254448</c:v>
                </c:pt>
                <c:pt idx="806">
                  <c:v>90.109570279061799</c:v>
                </c:pt>
                <c:pt idx="807">
                  <c:v>90.143525493616679</c:v>
                </c:pt>
                <c:pt idx="808">
                  <c:v>90.331010452961664</c:v>
                </c:pt>
                <c:pt idx="809">
                  <c:v>90.340043985789208</c:v>
                </c:pt>
                <c:pt idx="810">
                  <c:v>90.396359717399108</c:v>
                </c:pt>
                <c:pt idx="811">
                  <c:v>90.570393843368038</c:v>
                </c:pt>
                <c:pt idx="812">
                  <c:v>90.578084555651429</c:v>
                </c:pt>
                <c:pt idx="813">
                  <c:v>90.646434276049987</c:v>
                </c:pt>
                <c:pt idx="814">
                  <c:v>90.709514690083608</c:v>
                </c:pt>
                <c:pt idx="815">
                  <c:v>90.86243584929278</c:v>
                </c:pt>
                <c:pt idx="816">
                  <c:v>90.873959571938173</c:v>
                </c:pt>
                <c:pt idx="817">
                  <c:v>90.92537682233754</c:v>
                </c:pt>
                <c:pt idx="818">
                  <c:v>90.932179475119938</c:v>
                </c:pt>
                <c:pt idx="819">
                  <c:v>90.97084526694573</c:v>
                </c:pt>
                <c:pt idx="820">
                  <c:v>91.005480715054048</c:v>
                </c:pt>
                <c:pt idx="821">
                  <c:v>91.046386192017252</c:v>
                </c:pt>
                <c:pt idx="822">
                  <c:v>91.091770126711893</c:v>
                </c:pt>
                <c:pt idx="823">
                  <c:v>91.100230414746548</c:v>
                </c:pt>
                <c:pt idx="824">
                  <c:v>91.138748542557323</c:v>
                </c:pt>
                <c:pt idx="825">
                  <c:v>91.182809744628045</c:v>
                </c:pt>
                <c:pt idx="826">
                  <c:v>91.267331549501336</c:v>
                </c:pt>
                <c:pt idx="827">
                  <c:v>91.283055827619989</c:v>
                </c:pt>
                <c:pt idx="828">
                  <c:v>91.331054065017099</c:v>
                </c:pt>
                <c:pt idx="829">
                  <c:v>91.344703561898129</c:v>
                </c:pt>
                <c:pt idx="830">
                  <c:v>91.498920590466199</c:v>
                </c:pt>
                <c:pt idx="831">
                  <c:v>91.5</c:v>
                </c:pt>
                <c:pt idx="832">
                  <c:v>91.595495968319099</c:v>
                </c:pt>
                <c:pt idx="833">
                  <c:v>91.619863204137246</c:v>
                </c:pt>
                <c:pt idx="834">
                  <c:v>91.636171244654122</c:v>
                </c:pt>
                <c:pt idx="835">
                  <c:v>91.676593210244192</c:v>
                </c:pt>
                <c:pt idx="836">
                  <c:v>91.690154533968311</c:v>
                </c:pt>
                <c:pt idx="837">
                  <c:v>91.699096594857537</c:v>
                </c:pt>
                <c:pt idx="838">
                  <c:v>91.705565529622973</c:v>
                </c:pt>
                <c:pt idx="839">
                  <c:v>91.708649987191521</c:v>
                </c:pt>
                <c:pt idx="840">
                  <c:v>91.771315267680109</c:v>
                </c:pt>
                <c:pt idx="841">
                  <c:v>91.849440255883025</c:v>
                </c:pt>
                <c:pt idx="842">
                  <c:v>91.894647408666103</c:v>
                </c:pt>
                <c:pt idx="843">
                  <c:v>91.953197167196961</c:v>
                </c:pt>
                <c:pt idx="844">
                  <c:v>91.986630798076135</c:v>
                </c:pt>
                <c:pt idx="845">
                  <c:v>91.9870776400805</c:v>
                </c:pt>
                <c:pt idx="846">
                  <c:v>92.060622914349281</c:v>
                </c:pt>
                <c:pt idx="847">
                  <c:v>92.141403865717194</c:v>
                </c:pt>
                <c:pt idx="848">
                  <c:v>92.156229825693998</c:v>
                </c:pt>
                <c:pt idx="849">
                  <c:v>92.189071404626205</c:v>
                </c:pt>
                <c:pt idx="850">
                  <c:v>92.218309859154928</c:v>
                </c:pt>
                <c:pt idx="851">
                  <c:v>92.259024934871604</c:v>
                </c:pt>
                <c:pt idx="852">
                  <c:v>92.307692307692307</c:v>
                </c:pt>
                <c:pt idx="853">
                  <c:v>92.316044021122252</c:v>
                </c:pt>
                <c:pt idx="854">
                  <c:v>92.329885683179086</c:v>
                </c:pt>
                <c:pt idx="855">
                  <c:v>92.389264264264256</c:v>
                </c:pt>
                <c:pt idx="856">
                  <c:v>92.403017241379317</c:v>
                </c:pt>
                <c:pt idx="857">
                  <c:v>92.429548107387021</c:v>
                </c:pt>
                <c:pt idx="858">
                  <c:v>92.442072061142795</c:v>
                </c:pt>
                <c:pt idx="859">
                  <c:v>92.457830462342869</c:v>
                </c:pt>
                <c:pt idx="860">
                  <c:v>92.523674242424249</c:v>
                </c:pt>
                <c:pt idx="861">
                  <c:v>92.526783381238559</c:v>
                </c:pt>
                <c:pt idx="862">
                  <c:v>92.52776675922253</c:v>
                </c:pt>
                <c:pt idx="863">
                  <c:v>92.534321801208137</c:v>
                </c:pt>
                <c:pt idx="864">
                  <c:v>92.549926105574286</c:v>
                </c:pt>
                <c:pt idx="865">
                  <c:v>92.55555176297915</c:v>
                </c:pt>
                <c:pt idx="866">
                  <c:v>92.559378227077559</c:v>
                </c:pt>
                <c:pt idx="867">
                  <c:v>92.610532824899522</c:v>
                </c:pt>
                <c:pt idx="868">
                  <c:v>92.620624408703875</c:v>
                </c:pt>
                <c:pt idx="869">
                  <c:v>92.651413189771191</c:v>
                </c:pt>
                <c:pt idx="870">
                  <c:v>92.683640620427283</c:v>
                </c:pt>
                <c:pt idx="871">
                  <c:v>92.688588007736939</c:v>
                </c:pt>
                <c:pt idx="872">
                  <c:v>92.719565702387158</c:v>
                </c:pt>
                <c:pt idx="873">
                  <c:v>92.749244712990944</c:v>
                </c:pt>
                <c:pt idx="874">
                  <c:v>92.778830263210935</c:v>
                </c:pt>
                <c:pt idx="875">
                  <c:v>92.816274634456448</c:v>
                </c:pt>
                <c:pt idx="876">
                  <c:v>92.826630748508748</c:v>
                </c:pt>
                <c:pt idx="877">
                  <c:v>92.831734396895556</c:v>
                </c:pt>
                <c:pt idx="878">
                  <c:v>92.871485943775099</c:v>
                </c:pt>
                <c:pt idx="879">
                  <c:v>92.887029288702934</c:v>
                </c:pt>
                <c:pt idx="880">
                  <c:v>92.891483516483518</c:v>
                </c:pt>
                <c:pt idx="881">
                  <c:v>92.900895797188682</c:v>
                </c:pt>
                <c:pt idx="882">
                  <c:v>92.93341331733653</c:v>
                </c:pt>
                <c:pt idx="883">
                  <c:v>92.979615164793302</c:v>
                </c:pt>
                <c:pt idx="884">
                  <c:v>93.080812560986431</c:v>
                </c:pt>
                <c:pt idx="885">
                  <c:v>93.085106382978722</c:v>
                </c:pt>
                <c:pt idx="886">
                  <c:v>93.089891620032589</c:v>
                </c:pt>
                <c:pt idx="887">
                  <c:v>93.097447795823669</c:v>
                </c:pt>
                <c:pt idx="888">
                  <c:v>93.126736155355644</c:v>
                </c:pt>
                <c:pt idx="889">
                  <c:v>93.162649848587236</c:v>
                </c:pt>
                <c:pt idx="890">
                  <c:v>93.17112613937077</c:v>
                </c:pt>
                <c:pt idx="891">
                  <c:v>93.232598651821547</c:v>
                </c:pt>
                <c:pt idx="892">
                  <c:v>93.237704918032776</c:v>
                </c:pt>
                <c:pt idx="893">
                  <c:v>93.380379683928041</c:v>
                </c:pt>
                <c:pt idx="894">
                  <c:v>93.402148137815601</c:v>
                </c:pt>
                <c:pt idx="895">
                  <c:v>93.41321994588327</c:v>
                </c:pt>
                <c:pt idx="896">
                  <c:v>93.415757858517523</c:v>
                </c:pt>
                <c:pt idx="897">
                  <c:v>93.44241174954908</c:v>
                </c:pt>
                <c:pt idx="898">
                  <c:v>93.465747178844182</c:v>
                </c:pt>
                <c:pt idx="899">
                  <c:v>93.4663605862617</c:v>
                </c:pt>
                <c:pt idx="900">
                  <c:v>93.47527472527473</c:v>
                </c:pt>
                <c:pt idx="901">
                  <c:v>93.481290322580648</c:v>
                </c:pt>
                <c:pt idx="902">
                  <c:v>93.484402929135683</c:v>
                </c:pt>
                <c:pt idx="903">
                  <c:v>93.492995933122458</c:v>
                </c:pt>
                <c:pt idx="904">
                  <c:v>93.523043020024915</c:v>
                </c:pt>
                <c:pt idx="905">
                  <c:v>93.53066158692944</c:v>
                </c:pt>
                <c:pt idx="906">
                  <c:v>93.533123028391159</c:v>
                </c:pt>
                <c:pt idx="907">
                  <c:v>93.54120618882223</c:v>
                </c:pt>
                <c:pt idx="908">
                  <c:v>93.564043047056344</c:v>
                </c:pt>
                <c:pt idx="909">
                  <c:v>93.566278424847468</c:v>
                </c:pt>
                <c:pt idx="910">
                  <c:v>93.596614950634688</c:v>
                </c:pt>
                <c:pt idx="911">
                  <c:v>93.600411769752085</c:v>
                </c:pt>
                <c:pt idx="912">
                  <c:v>93.620890903661873</c:v>
                </c:pt>
                <c:pt idx="913">
                  <c:v>93.658390667065504</c:v>
                </c:pt>
                <c:pt idx="914">
                  <c:v>93.666600770979542</c:v>
                </c:pt>
                <c:pt idx="915">
                  <c:v>93.690675600223344</c:v>
                </c:pt>
                <c:pt idx="916">
                  <c:v>93.697569369756934</c:v>
                </c:pt>
                <c:pt idx="917">
                  <c:v>93.702144585501685</c:v>
                </c:pt>
                <c:pt idx="918">
                  <c:v>93.711855927963981</c:v>
                </c:pt>
                <c:pt idx="919">
                  <c:v>93.734096692111962</c:v>
                </c:pt>
                <c:pt idx="920">
                  <c:v>93.740157480314963</c:v>
                </c:pt>
                <c:pt idx="921">
                  <c:v>93.747680264534196</c:v>
                </c:pt>
                <c:pt idx="922">
                  <c:v>93.778223783241344</c:v>
                </c:pt>
                <c:pt idx="923">
                  <c:v>93.803491954809999</c:v>
                </c:pt>
                <c:pt idx="924">
                  <c:v>93.82155029275539</c:v>
                </c:pt>
                <c:pt idx="925">
                  <c:v>93.828892005610101</c:v>
                </c:pt>
                <c:pt idx="926">
                  <c:v>93.835845896147404</c:v>
                </c:pt>
                <c:pt idx="927">
                  <c:v>93.836062902305869</c:v>
                </c:pt>
                <c:pt idx="928">
                  <c:v>93.836432210679547</c:v>
                </c:pt>
                <c:pt idx="929">
                  <c:v>93.838601412613329</c:v>
                </c:pt>
                <c:pt idx="930">
                  <c:v>93.867327277731903</c:v>
                </c:pt>
                <c:pt idx="931">
                  <c:v>93.92684610075915</c:v>
                </c:pt>
                <c:pt idx="932">
                  <c:v>93.929387858775712</c:v>
                </c:pt>
                <c:pt idx="933">
                  <c:v>93.935273320641826</c:v>
                </c:pt>
                <c:pt idx="934">
                  <c:v>93.961631198238805</c:v>
                </c:pt>
                <c:pt idx="935">
                  <c:v>93.980775604905531</c:v>
                </c:pt>
                <c:pt idx="936">
                  <c:v>94.000365831351758</c:v>
                </c:pt>
                <c:pt idx="937">
                  <c:v>94.047322540473218</c:v>
                </c:pt>
                <c:pt idx="938">
                  <c:v>94.072463768115938</c:v>
                </c:pt>
                <c:pt idx="939">
                  <c:v>94.076980568011962</c:v>
                </c:pt>
                <c:pt idx="940">
                  <c:v>94.08866016253701</c:v>
                </c:pt>
                <c:pt idx="941">
                  <c:v>94.110040731880773</c:v>
                </c:pt>
                <c:pt idx="942">
                  <c:v>94.129443938012756</c:v>
                </c:pt>
                <c:pt idx="943">
                  <c:v>94.133583411482761</c:v>
                </c:pt>
                <c:pt idx="944">
                  <c:v>94.135900196314353</c:v>
                </c:pt>
                <c:pt idx="945">
                  <c:v>94.155048707927435</c:v>
                </c:pt>
                <c:pt idx="946">
                  <c:v>94.199067621473546</c:v>
                </c:pt>
                <c:pt idx="947">
                  <c:v>94.203192915464911</c:v>
                </c:pt>
                <c:pt idx="948">
                  <c:v>94.234604105571847</c:v>
                </c:pt>
                <c:pt idx="949">
                  <c:v>94.257237778832462</c:v>
                </c:pt>
                <c:pt idx="950">
                  <c:v>94.258741932376452</c:v>
                </c:pt>
                <c:pt idx="951">
                  <c:v>94.262520638414969</c:v>
                </c:pt>
                <c:pt idx="952">
                  <c:v>94.281458291254296</c:v>
                </c:pt>
                <c:pt idx="953">
                  <c:v>94.294532627865962</c:v>
                </c:pt>
                <c:pt idx="954">
                  <c:v>94.313238036047238</c:v>
                </c:pt>
                <c:pt idx="955">
                  <c:v>94.315818660751418</c:v>
                </c:pt>
                <c:pt idx="956">
                  <c:v>94.32242477487371</c:v>
                </c:pt>
                <c:pt idx="957">
                  <c:v>94.332411365350765</c:v>
                </c:pt>
                <c:pt idx="958">
                  <c:v>94.338351908579369</c:v>
                </c:pt>
                <c:pt idx="959">
                  <c:v>94.340174238437697</c:v>
                </c:pt>
                <c:pt idx="960">
                  <c:v>94.349946473177113</c:v>
                </c:pt>
                <c:pt idx="961">
                  <c:v>94.359714827181662</c:v>
                </c:pt>
                <c:pt idx="962">
                  <c:v>94.37114279633964</c:v>
                </c:pt>
                <c:pt idx="963">
                  <c:v>94.373956594323872</c:v>
                </c:pt>
                <c:pt idx="964">
                  <c:v>94.397158777784583</c:v>
                </c:pt>
                <c:pt idx="965">
                  <c:v>94.424082490348439</c:v>
                </c:pt>
                <c:pt idx="966">
                  <c:v>94.460190672507082</c:v>
                </c:pt>
                <c:pt idx="967">
                  <c:v>94.480846774193552</c:v>
                </c:pt>
                <c:pt idx="968">
                  <c:v>94.496295583565853</c:v>
                </c:pt>
                <c:pt idx="969">
                  <c:v>94.501637810014046</c:v>
                </c:pt>
                <c:pt idx="970">
                  <c:v>94.507042253521121</c:v>
                </c:pt>
                <c:pt idx="971">
                  <c:v>94.543704505805209</c:v>
                </c:pt>
                <c:pt idx="972">
                  <c:v>94.582634931277241</c:v>
                </c:pt>
                <c:pt idx="973">
                  <c:v>94.583210168489501</c:v>
                </c:pt>
                <c:pt idx="974">
                  <c:v>94.587458745874585</c:v>
                </c:pt>
                <c:pt idx="975">
                  <c:v>94.64447258910802</c:v>
                </c:pt>
                <c:pt idx="976">
                  <c:v>94.661255073368721</c:v>
                </c:pt>
                <c:pt idx="977">
                  <c:v>94.686276835488087</c:v>
                </c:pt>
                <c:pt idx="978">
                  <c:v>94.695096827358881</c:v>
                </c:pt>
                <c:pt idx="979">
                  <c:v>94.701086956521735</c:v>
                </c:pt>
                <c:pt idx="980">
                  <c:v>94.707721914842438</c:v>
                </c:pt>
                <c:pt idx="981">
                  <c:v>94.715996908809899</c:v>
                </c:pt>
                <c:pt idx="982">
                  <c:v>94.717160728855049</c:v>
                </c:pt>
                <c:pt idx="983">
                  <c:v>94.717188358045036</c:v>
                </c:pt>
                <c:pt idx="984">
                  <c:v>94.717565854345693</c:v>
                </c:pt>
                <c:pt idx="985">
                  <c:v>94.718143060161069</c:v>
                </c:pt>
                <c:pt idx="986">
                  <c:v>94.719332968374943</c:v>
                </c:pt>
                <c:pt idx="987">
                  <c:v>94.722271517302573</c:v>
                </c:pt>
                <c:pt idx="988">
                  <c:v>94.731143991338868</c:v>
                </c:pt>
                <c:pt idx="989">
                  <c:v>94.734072193672219</c:v>
                </c:pt>
                <c:pt idx="990">
                  <c:v>94.73684210526315</c:v>
                </c:pt>
                <c:pt idx="991">
                  <c:v>94.741978772721723</c:v>
                </c:pt>
                <c:pt idx="992">
                  <c:v>94.764912280701751</c:v>
                </c:pt>
                <c:pt idx="993">
                  <c:v>94.778585591539994</c:v>
                </c:pt>
                <c:pt idx="994">
                  <c:v>94.815305615371869</c:v>
                </c:pt>
                <c:pt idx="995">
                  <c:v>94.824156438839466</c:v>
                </c:pt>
                <c:pt idx="996">
                  <c:v>94.851093000228502</c:v>
                </c:pt>
                <c:pt idx="997">
                  <c:v>94.900616860863607</c:v>
                </c:pt>
                <c:pt idx="998">
                  <c:v>94.912096473696693</c:v>
                </c:pt>
                <c:pt idx="999">
                  <c:v>94.914512777514489</c:v>
                </c:pt>
                <c:pt idx="1000">
                  <c:v>94.929453262786595</c:v>
                </c:pt>
                <c:pt idx="1001">
                  <c:v>94.929729445204757</c:v>
                </c:pt>
                <c:pt idx="1002">
                  <c:v>94.930213464696223</c:v>
                </c:pt>
                <c:pt idx="1003">
                  <c:v>94.930217461863037</c:v>
                </c:pt>
                <c:pt idx="1004">
                  <c:v>94.938749194068336</c:v>
                </c:pt>
                <c:pt idx="1005">
                  <c:v>94.962406015037587</c:v>
                </c:pt>
                <c:pt idx="1006">
                  <c:v>94.962686567164184</c:v>
                </c:pt>
                <c:pt idx="1007">
                  <c:v>94.991612748622089</c:v>
                </c:pt>
                <c:pt idx="1008">
                  <c:v>94.993220995545229</c:v>
                </c:pt>
                <c:pt idx="1009">
                  <c:v>94.995408631772278</c:v>
                </c:pt>
                <c:pt idx="1010">
                  <c:v>94.996209249431388</c:v>
                </c:pt>
                <c:pt idx="1011">
                  <c:v>95.033008487896893</c:v>
                </c:pt>
                <c:pt idx="1012">
                  <c:v>95.033969589129725</c:v>
                </c:pt>
                <c:pt idx="1013">
                  <c:v>95.042059648228388</c:v>
                </c:pt>
                <c:pt idx="1014">
                  <c:v>95.064935064935057</c:v>
                </c:pt>
                <c:pt idx="1015">
                  <c:v>95.13466550825369</c:v>
                </c:pt>
                <c:pt idx="1016">
                  <c:v>95.146030440148081</c:v>
                </c:pt>
                <c:pt idx="1017">
                  <c:v>95.162488393686161</c:v>
                </c:pt>
                <c:pt idx="1018">
                  <c:v>95.170854485730132</c:v>
                </c:pt>
                <c:pt idx="1019">
                  <c:v>95.18909528264065</c:v>
                </c:pt>
                <c:pt idx="1020">
                  <c:v>95.193985769902</c:v>
                </c:pt>
                <c:pt idx="1021">
                  <c:v>95.197028830416713</c:v>
                </c:pt>
                <c:pt idx="1022">
                  <c:v>95.20751461708042</c:v>
                </c:pt>
                <c:pt idx="1023">
                  <c:v>95.207638623152761</c:v>
                </c:pt>
                <c:pt idx="1024">
                  <c:v>95.213903743315512</c:v>
                </c:pt>
                <c:pt idx="1025">
                  <c:v>95.231350330500476</c:v>
                </c:pt>
                <c:pt idx="1026">
                  <c:v>95.268112287779459</c:v>
                </c:pt>
                <c:pt idx="1027">
                  <c:v>95.282198616414021</c:v>
                </c:pt>
                <c:pt idx="1028">
                  <c:v>95.28864624406026</c:v>
                </c:pt>
                <c:pt idx="1029">
                  <c:v>95.293660054453525</c:v>
                </c:pt>
                <c:pt idx="1030">
                  <c:v>95.314500298711266</c:v>
                </c:pt>
                <c:pt idx="1031">
                  <c:v>95.328511151295956</c:v>
                </c:pt>
                <c:pt idx="1032">
                  <c:v>95.3348143446525</c:v>
                </c:pt>
                <c:pt idx="1033">
                  <c:v>95.336269015212167</c:v>
                </c:pt>
                <c:pt idx="1034">
                  <c:v>95.341328413284131</c:v>
                </c:pt>
                <c:pt idx="1035">
                  <c:v>95.346135029354201</c:v>
                </c:pt>
                <c:pt idx="1036">
                  <c:v>95.346503274878515</c:v>
                </c:pt>
                <c:pt idx="1037">
                  <c:v>95.365203840546926</c:v>
                </c:pt>
                <c:pt idx="1038">
                  <c:v>95.369539198084979</c:v>
                </c:pt>
                <c:pt idx="1039">
                  <c:v>95.374036257553655</c:v>
                </c:pt>
                <c:pt idx="1040">
                  <c:v>95.374085437809768</c:v>
                </c:pt>
                <c:pt idx="1041">
                  <c:v>95.406321776222242</c:v>
                </c:pt>
                <c:pt idx="1042">
                  <c:v>95.406658238516656</c:v>
                </c:pt>
                <c:pt idx="1043">
                  <c:v>95.415762834417933</c:v>
                </c:pt>
                <c:pt idx="1044">
                  <c:v>95.430706699881995</c:v>
                </c:pt>
                <c:pt idx="1045">
                  <c:v>95.43231611893583</c:v>
                </c:pt>
                <c:pt idx="1046">
                  <c:v>95.438497387374667</c:v>
                </c:pt>
                <c:pt idx="1047">
                  <c:v>95.441437444543027</c:v>
                </c:pt>
                <c:pt idx="1048">
                  <c:v>95.441532702048008</c:v>
                </c:pt>
                <c:pt idx="1049">
                  <c:v>95.452470927579085</c:v>
                </c:pt>
                <c:pt idx="1050">
                  <c:v>95.458147733173021</c:v>
                </c:pt>
                <c:pt idx="1051">
                  <c:v>95.465803973108223</c:v>
                </c:pt>
                <c:pt idx="1052">
                  <c:v>95.472129417970805</c:v>
                </c:pt>
                <c:pt idx="1053">
                  <c:v>95.485175202156341</c:v>
                </c:pt>
                <c:pt idx="1054">
                  <c:v>95.487449130262547</c:v>
                </c:pt>
                <c:pt idx="1055">
                  <c:v>95.49778059606848</c:v>
                </c:pt>
                <c:pt idx="1056">
                  <c:v>95.503377291733671</c:v>
                </c:pt>
                <c:pt idx="1057">
                  <c:v>95.539906103286384</c:v>
                </c:pt>
                <c:pt idx="1058">
                  <c:v>95.54370328783466</c:v>
                </c:pt>
                <c:pt idx="1059">
                  <c:v>95.560315860215056</c:v>
                </c:pt>
                <c:pt idx="1060">
                  <c:v>95.56934622600663</c:v>
                </c:pt>
                <c:pt idx="1061">
                  <c:v>95.573252137252609</c:v>
                </c:pt>
                <c:pt idx="1062">
                  <c:v>95.588048315321032</c:v>
                </c:pt>
                <c:pt idx="1063">
                  <c:v>95.589941972920698</c:v>
                </c:pt>
                <c:pt idx="1064">
                  <c:v>95.593332233041764</c:v>
                </c:pt>
                <c:pt idx="1065">
                  <c:v>95.597075548334686</c:v>
                </c:pt>
                <c:pt idx="1066">
                  <c:v>95.611252664968021</c:v>
                </c:pt>
                <c:pt idx="1067">
                  <c:v>95.614389652384801</c:v>
                </c:pt>
                <c:pt idx="1068">
                  <c:v>95.620522974783057</c:v>
                </c:pt>
                <c:pt idx="1069">
                  <c:v>95.621836092488707</c:v>
                </c:pt>
                <c:pt idx="1070">
                  <c:v>95.631954824779939</c:v>
                </c:pt>
                <c:pt idx="1071">
                  <c:v>95.649438202247197</c:v>
                </c:pt>
                <c:pt idx="1072">
                  <c:v>95.665505568365788</c:v>
                </c:pt>
                <c:pt idx="1073">
                  <c:v>95.668585448711895</c:v>
                </c:pt>
                <c:pt idx="1074">
                  <c:v>95.67128103713469</c:v>
                </c:pt>
                <c:pt idx="1075">
                  <c:v>95.685213136938529</c:v>
                </c:pt>
                <c:pt idx="1076">
                  <c:v>95.686048943735628</c:v>
                </c:pt>
                <c:pt idx="1077">
                  <c:v>95.694879832810869</c:v>
                </c:pt>
                <c:pt idx="1078">
                  <c:v>95.69717149526295</c:v>
                </c:pt>
                <c:pt idx="1079">
                  <c:v>95.698103827853132</c:v>
                </c:pt>
                <c:pt idx="1080">
                  <c:v>95.704129481167755</c:v>
                </c:pt>
                <c:pt idx="1081">
                  <c:v>95.71321882001493</c:v>
                </c:pt>
                <c:pt idx="1082">
                  <c:v>95.725809395189259</c:v>
                </c:pt>
                <c:pt idx="1083">
                  <c:v>95.741045823418148</c:v>
                </c:pt>
                <c:pt idx="1084">
                  <c:v>95.76974290689337</c:v>
                </c:pt>
                <c:pt idx="1085">
                  <c:v>95.770779245212026</c:v>
                </c:pt>
                <c:pt idx="1086">
                  <c:v>95.771768423009021</c:v>
                </c:pt>
                <c:pt idx="1087">
                  <c:v>95.777548918640576</c:v>
                </c:pt>
                <c:pt idx="1088">
                  <c:v>95.785097874131765</c:v>
                </c:pt>
                <c:pt idx="1089">
                  <c:v>95.806272483642772</c:v>
                </c:pt>
                <c:pt idx="1090">
                  <c:v>95.815826330532218</c:v>
                </c:pt>
                <c:pt idx="1091">
                  <c:v>95.82616179001721</c:v>
                </c:pt>
                <c:pt idx="1092">
                  <c:v>95.827965513824196</c:v>
                </c:pt>
                <c:pt idx="1093">
                  <c:v>95.835270056707259</c:v>
                </c:pt>
                <c:pt idx="1094">
                  <c:v>95.837598089389289</c:v>
                </c:pt>
                <c:pt idx="1095">
                  <c:v>95.840184149950673</c:v>
                </c:pt>
                <c:pt idx="1096">
                  <c:v>95.854006660776179</c:v>
                </c:pt>
                <c:pt idx="1097">
                  <c:v>95.854591836734699</c:v>
                </c:pt>
                <c:pt idx="1098">
                  <c:v>95.858987090367435</c:v>
                </c:pt>
                <c:pt idx="1099">
                  <c:v>95.862651280607935</c:v>
                </c:pt>
                <c:pt idx="1100">
                  <c:v>95.862774265526213</c:v>
                </c:pt>
                <c:pt idx="1101">
                  <c:v>95.866759679107076</c:v>
                </c:pt>
                <c:pt idx="1102">
                  <c:v>95.920111905502026</c:v>
                </c:pt>
                <c:pt idx="1103">
                  <c:v>95.928576926037096</c:v>
                </c:pt>
                <c:pt idx="1104">
                  <c:v>95.931477516059957</c:v>
                </c:pt>
                <c:pt idx="1105">
                  <c:v>95.944086333019484</c:v>
                </c:pt>
                <c:pt idx="1106">
                  <c:v>95.951605397859481</c:v>
                </c:pt>
                <c:pt idx="1107">
                  <c:v>95.954918261451766</c:v>
                </c:pt>
                <c:pt idx="1108">
                  <c:v>95.963068840299783</c:v>
                </c:pt>
                <c:pt idx="1109">
                  <c:v>95.963822894168473</c:v>
                </c:pt>
                <c:pt idx="1110">
                  <c:v>95.981320287184701</c:v>
                </c:pt>
                <c:pt idx="1111">
                  <c:v>95.992400940835893</c:v>
                </c:pt>
                <c:pt idx="1112">
                  <c:v>96.021272404963568</c:v>
                </c:pt>
                <c:pt idx="1113">
                  <c:v>96.036240090600216</c:v>
                </c:pt>
                <c:pt idx="1114">
                  <c:v>96.040736303234937</c:v>
                </c:pt>
                <c:pt idx="1115">
                  <c:v>96.043585419639385</c:v>
                </c:pt>
                <c:pt idx="1116">
                  <c:v>96.043643263757119</c:v>
                </c:pt>
                <c:pt idx="1117">
                  <c:v>96.047245570727739</c:v>
                </c:pt>
                <c:pt idx="1118">
                  <c:v>96.069513092859395</c:v>
                </c:pt>
                <c:pt idx="1119">
                  <c:v>96.070025008931765</c:v>
                </c:pt>
                <c:pt idx="1120">
                  <c:v>96.075857038657915</c:v>
                </c:pt>
                <c:pt idx="1121">
                  <c:v>96.077045414384159</c:v>
                </c:pt>
                <c:pt idx="1122">
                  <c:v>96.077748362825687</c:v>
                </c:pt>
                <c:pt idx="1123">
                  <c:v>96.081341843550533</c:v>
                </c:pt>
                <c:pt idx="1124">
                  <c:v>96.085282795380508</c:v>
                </c:pt>
                <c:pt idx="1125">
                  <c:v>96.088812980358668</c:v>
                </c:pt>
                <c:pt idx="1126">
                  <c:v>96.100535945296613</c:v>
                </c:pt>
                <c:pt idx="1127">
                  <c:v>96.103896103896105</c:v>
                </c:pt>
                <c:pt idx="1128">
                  <c:v>96.110948048136194</c:v>
                </c:pt>
                <c:pt idx="1129">
                  <c:v>96.113510178901919</c:v>
                </c:pt>
                <c:pt idx="1130">
                  <c:v>96.115537848605584</c:v>
                </c:pt>
                <c:pt idx="1131">
                  <c:v>96.122633002705143</c:v>
                </c:pt>
                <c:pt idx="1132">
                  <c:v>96.127967500317382</c:v>
                </c:pt>
                <c:pt idx="1133">
                  <c:v>96.130017060249614</c:v>
                </c:pt>
                <c:pt idx="1134">
                  <c:v>96.142690159747175</c:v>
                </c:pt>
                <c:pt idx="1135">
                  <c:v>96.163662466103048</c:v>
                </c:pt>
                <c:pt idx="1136">
                  <c:v>96.164383561643845</c:v>
                </c:pt>
                <c:pt idx="1137">
                  <c:v>96.176156312013433</c:v>
                </c:pt>
                <c:pt idx="1138">
                  <c:v>96.177512586239047</c:v>
                </c:pt>
                <c:pt idx="1139">
                  <c:v>96.185673015717583</c:v>
                </c:pt>
                <c:pt idx="1140">
                  <c:v>96.188256048387103</c:v>
                </c:pt>
                <c:pt idx="1141">
                  <c:v>96.190913262964656</c:v>
                </c:pt>
                <c:pt idx="1142">
                  <c:v>96.203813801911309</c:v>
                </c:pt>
                <c:pt idx="1143">
                  <c:v>96.208085239736761</c:v>
                </c:pt>
                <c:pt idx="1144">
                  <c:v>96.214623060260635</c:v>
                </c:pt>
                <c:pt idx="1145">
                  <c:v>96.228751547900487</c:v>
                </c:pt>
                <c:pt idx="1146">
                  <c:v>96.23404917522565</c:v>
                </c:pt>
                <c:pt idx="1147">
                  <c:v>96.236969234680899</c:v>
                </c:pt>
                <c:pt idx="1148">
                  <c:v>96.248757118322331</c:v>
                </c:pt>
                <c:pt idx="1149">
                  <c:v>96.256454388984508</c:v>
                </c:pt>
                <c:pt idx="1150">
                  <c:v>96.257961783439498</c:v>
                </c:pt>
                <c:pt idx="1151">
                  <c:v>96.320732287208756</c:v>
                </c:pt>
                <c:pt idx="1152">
                  <c:v>96.32352941176471</c:v>
                </c:pt>
                <c:pt idx="1153">
                  <c:v>96.328184350468476</c:v>
                </c:pt>
                <c:pt idx="1154">
                  <c:v>96.335664335664333</c:v>
                </c:pt>
                <c:pt idx="1155">
                  <c:v>96.340150699677068</c:v>
                </c:pt>
                <c:pt idx="1156">
                  <c:v>96.344647519582253</c:v>
                </c:pt>
                <c:pt idx="1157">
                  <c:v>96.34826916855387</c:v>
                </c:pt>
                <c:pt idx="1158">
                  <c:v>96.355665159610908</c:v>
                </c:pt>
                <c:pt idx="1159">
                  <c:v>96.360561723402697</c:v>
                </c:pt>
                <c:pt idx="1160">
                  <c:v>96.364293458619443</c:v>
                </c:pt>
                <c:pt idx="1161">
                  <c:v>96.391064892416097</c:v>
                </c:pt>
                <c:pt idx="1162">
                  <c:v>96.392081736909319</c:v>
                </c:pt>
                <c:pt idx="1163">
                  <c:v>96.393578743426517</c:v>
                </c:pt>
                <c:pt idx="1164">
                  <c:v>96.394686907020883</c:v>
                </c:pt>
                <c:pt idx="1165">
                  <c:v>96.400449943757025</c:v>
                </c:pt>
                <c:pt idx="1166">
                  <c:v>96.401168818927331</c:v>
                </c:pt>
                <c:pt idx="1167">
                  <c:v>96.402040137487518</c:v>
                </c:pt>
                <c:pt idx="1168">
                  <c:v>96.402082545592037</c:v>
                </c:pt>
                <c:pt idx="1169">
                  <c:v>96.405797101449281</c:v>
                </c:pt>
                <c:pt idx="1170">
                  <c:v>96.410224670421485</c:v>
                </c:pt>
                <c:pt idx="1171">
                  <c:v>96.412195698416454</c:v>
                </c:pt>
                <c:pt idx="1172">
                  <c:v>96.419437340153451</c:v>
                </c:pt>
                <c:pt idx="1173">
                  <c:v>96.440798398036293</c:v>
                </c:pt>
                <c:pt idx="1174">
                  <c:v>96.441073512252046</c:v>
                </c:pt>
                <c:pt idx="1175">
                  <c:v>96.442687747035578</c:v>
                </c:pt>
                <c:pt idx="1176">
                  <c:v>96.464348850913368</c:v>
                </c:pt>
                <c:pt idx="1177">
                  <c:v>96.471409532271366</c:v>
                </c:pt>
                <c:pt idx="1178">
                  <c:v>96.47338528595958</c:v>
                </c:pt>
                <c:pt idx="1179">
                  <c:v>96.48056431037071</c:v>
                </c:pt>
                <c:pt idx="1180">
                  <c:v>96.486486486486484</c:v>
                </c:pt>
                <c:pt idx="1181">
                  <c:v>96.49813510153335</c:v>
                </c:pt>
                <c:pt idx="1182">
                  <c:v>96.498477598956072</c:v>
                </c:pt>
                <c:pt idx="1183">
                  <c:v>96.500193573364299</c:v>
                </c:pt>
                <c:pt idx="1184">
                  <c:v>96.506102673996082</c:v>
                </c:pt>
                <c:pt idx="1185">
                  <c:v>96.512605042016801</c:v>
                </c:pt>
                <c:pt idx="1186">
                  <c:v>96.514389880130366</c:v>
                </c:pt>
                <c:pt idx="1187">
                  <c:v>96.518695892429534</c:v>
                </c:pt>
                <c:pt idx="1188">
                  <c:v>96.520451600962431</c:v>
                </c:pt>
                <c:pt idx="1189">
                  <c:v>96.523024268823903</c:v>
                </c:pt>
                <c:pt idx="1190">
                  <c:v>96.523125996810208</c:v>
                </c:pt>
                <c:pt idx="1191">
                  <c:v>96.52719160737972</c:v>
                </c:pt>
                <c:pt idx="1192">
                  <c:v>96.533304262509532</c:v>
                </c:pt>
                <c:pt idx="1193">
                  <c:v>96.544215775795465</c:v>
                </c:pt>
                <c:pt idx="1194">
                  <c:v>96.547254301201974</c:v>
                </c:pt>
                <c:pt idx="1195">
                  <c:v>96.547355083940445</c:v>
                </c:pt>
                <c:pt idx="1196">
                  <c:v>96.552127162225347</c:v>
                </c:pt>
                <c:pt idx="1197">
                  <c:v>96.552576300506615</c:v>
                </c:pt>
                <c:pt idx="1198">
                  <c:v>96.553974676935127</c:v>
                </c:pt>
                <c:pt idx="1199">
                  <c:v>96.554670984572482</c:v>
                </c:pt>
                <c:pt idx="1200">
                  <c:v>96.558404088698381</c:v>
                </c:pt>
                <c:pt idx="1201">
                  <c:v>96.558580605689812</c:v>
                </c:pt>
                <c:pt idx="1202">
                  <c:v>96.565247643747227</c:v>
                </c:pt>
                <c:pt idx="1203">
                  <c:v>96.568384539147672</c:v>
                </c:pt>
                <c:pt idx="1204">
                  <c:v>96.575069693349263</c:v>
                </c:pt>
                <c:pt idx="1205">
                  <c:v>96.578776166239336</c:v>
                </c:pt>
                <c:pt idx="1206">
                  <c:v>96.581892166836212</c:v>
                </c:pt>
                <c:pt idx="1207">
                  <c:v>96.586555207244857</c:v>
                </c:pt>
                <c:pt idx="1208">
                  <c:v>96.592887341457342</c:v>
                </c:pt>
                <c:pt idx="1209">
                  <c:v>96.594841740975568</c:v>
                </c:pt>
                <c:pt idx="1210">
                  <c:v>96.601859678782759</c:v>
                </c:pt>
                <c:pt idx="1211">
                  <c:v>96.610169491525426</c:v>
                </c:pt>
                <c:pt idx="1212">
                  <c:v>96.617751350171844</c:v>
                </c:pt>
                <c:pt idx="1213">
                  <c:v>96.619337390128464</c:v>
                </c:pt>
                <c:pt idx="1214">
                  <c:v>96.621013374485599</c:v>
                </c:pt>
                <c:pt idx="1215">
                  <c:v>96.625201566459339</c:v>
                </c:pt>
                <c:pt idx="1216">
                  <c:v>96.63353430014665</c:v>
                </c:pt>
                <c:pt idx="1217">
                  <c:v>96.634401918124496</c:v>
                </c:pt>
                <c:pt idx="1218">
                  <c:v>96.636897167644804</c:v>
                </c:pt>
                <c:pt idx="1219">
                  <c:v>96.637377492396084</c:v>
                </c:pt>
                <c:pt idx="1220">
                  <c:v>96.63822084303078</c:v>
                </c:pt>
                <c:pt idx="1221">
                  <c:v>96.638855780691301</c:v>
                </c:pt>
                <c:pt idx="1222">
                  <c:v>96.640685036776816</c:v>
                </c:pt>
                <c:pt idx="1223">
                  <c:v>96.648264984227126</c:v>
                </c:pt>
                <c:pt idx="1224">
                  <c:v>96.651469894670655</c:v>
                </c:pt>
                <c:pt idx="1225">
                  <c:v>96.651718983557544</c:v>
                </c:pt>
                <c:pt idx="1226">
                  <c:v>96.652501304704387</c:v>
                </c:pt>
                <c:pt idx="1227">
                  <c:v>96.653839718922541</c:v>
                </c:pt>
                <c:pt idx="1228">
                  <c:v>96.659707724425886</c:v>
                </c:pt>
                <c:pt idx="1229">
                  <c:v>96.668115312183119</c:v>
                </c:pt>
                <c:pt idx="1230">
                  <c:v>96.670911406221578</c:v>
                </c:pt>
                <c:pt idx="1231">
                  <c:v>96.685538393887754</c:v>
                </c:pt>
                <c:pt idx="1232">
                  <c:v>96.685987903225808</c:v>
                </c:pt>
                <c:pt idx="1233">
                  <c:v>96.690507940356412</c:v>
                </c:pt>
                <c:pt idx="1234">
                  <c:v>96.695148300923194</c:v>
                </c:pt>
                <c:pt idx="1235">
                  <c:v>96.698508463214353</c:v>
                </c:pt>
                <c:pt idx="1236">
                  <c:v>96.699532085561501</c:v>
                </c:pt>
                <c:pt idx="1237">
                  <c:v>96.703662597114317</c:v>
                </c:pt>
                <c:pt idx="1238">
                  <c:v>96.70408066203747</c:v>
                </c:pt>
                <c:pt idx="1239">
                  <c:v>96.704871060171911</c:v>
                </c:pt>
                <c:pt idx="1240">
                  <c:v>96.720324958627955</c:v>
                </c:pt>
                <c:pt idx="1241">
                  <c:v>96.72330097087378</c:v>
                </c:pt>
                <c:pt idx="1242">
                  <c:v>96.728971962616825</c:v>
                </c:pt>
                <c:pt idx="1243">
                  <c:v>96.735187424425646</c:v>
                </c:pt>
                <c:pt idx="1244">
                  <c:v>96.735448105943945</c:v>
                </c:pt>
                <c:pt idx="1245">
                  <c:v>96.737457679285939</c:v>
                </c:pt>
                <c:pt idx="1246">
                  <c:v>96.740251702083768</c:v>
                </c:pt>
                <c:pt idx="1247">
                  <c:v>96.743119266055047</c:v>
                </c:pt>
                <c:pt idx="1248">
                  <c:v>96.743581410464742</c:v>
                </c:pt>
                <c:pt idx="1249">
                  <c:v>96.743766896966051</c:v>
                </c:pt>
                <c:pt idx="1250">
                  <c:v>96.75280516831009</c:v>
                </c:pt>
                <c:pt idx="1251">
                  <c:v>96.764829210076442</c:v>
                </c:pt>
                <c:pt idx="1252">
                  <c:v>96.766653681340088</c:v>
                </c:pt>
                <c:pt idx="1253">
                  <c:v>96.768209334114431</c:v>
                </c:pt>
                <c:pt idx="1254">
                  <c:v>96.770049550376214</c:v>
                </c:pt>
                <c:pt idx="1255">
                  <c:v>96.771382015233627</c:v>
                </c:pt>
                <c:pt idx="1256">
                  <c:v>96.773673173092433</c:v>
                </c:pt>
                <c:pt idx="1257">
                  <c:v>96.775997965929321</c:v>
                </c:pt>
                <c:pt idx="1258">
                  <c:v>96.787489392653654</c:v>
                </c:pt>
                <c:pt idx="1259">
                  <c:v>96.794919686215906</c:v>
                </c:pt>
                <c:pt idx="1260">
                  <c:v>96.800670016750416</c:v>
                </c:pt>
                <c:pt idx="1261">
                  <c:v>96.810805429263596</c:v>
                </c:pt>
                <c:pt idx="1262">
                  <c:v>96.817857990976023</c:v>
                </c:pt>
                <c:pt idx="1263">
                  <c:v>96.820010055304166</c:v>
                </c:pt>
                <c:pt idx="1264">
                  <c:v>96.820083682008374</c:v>
                </c:pt>
                <c:pt idx="1265">
                  <c:v>96.83106449453247</c:v>
                </c:pt>
                <c:pt idx="1266">
                  <c:v>96.832470191497038</c:v>
                </c:pt>
                <c:pt idx="1267">
                  <c:v>96.83389074693423</c:v>
                </c:pt>
                <c:pt idx="1268">
                  <c:v>96.845379866815733</c:v>
                </c:pt>
                <c:pt idx="1269">
                  <c:v>96.848839990432907</c:v>
                </c:pt>
                <c:pt idx="1270">
                  <c:v>96.849570735349005</c:v>
                </c:pt>
                <c:pt idx="1271">
                  <c:v>96.852791878172582</c:v>
                </c:pt>
                <c:pt idx="1272">
                  <c:v>96.853239312472454</c:v>
                </c:pt>
                <c:pt idx="1273">
                  <c:v>96.856443379518694</c:v>
                </c:pt>
                <c:pt idx="1274">
                  <c:v>96.861146861146864</c:v>
                </c:pt>
                <c:pt idx="1275">
                  <c:v>96.865700297590479</c:v>
                </c:pt>
                <c:pt idx="1276">
                  <c:v>96.86615586387795</c:v>
                </c:pt>
                <c:pt idx="1277">
                  <c:v>96.866353516504731</c:v>
                </c:pt>
                <c:pt idx="1278">
                  <c:v>96.866675696419705</c:v>
                </c:pt>
                <c:pt idx="1279">
                  <c:v>96.874602164226616</c:v>
                </c:pt>
                <c:pt idx="1280">
                  <c:v>96.878378795835786</c:v>
                </c:pt>
                <c:pt idx="1281">
                  <c:v>96.882600044218435</c:v>
                </c:pt>
                <c:pt idx="1282">
                  <c:v>96.889810426540279</c:v>
                </c:pt>
                <c:pt idx="1283">
                  <c:v>96.890132357688586</c:v>
                </c:pt>
                <c:pt idx="1284">
                  <c:v>96.896982681663985</c:v>
                </c:pt>
                <c:pt idx="1285">
                  <c:v>96.899252919416838</c:v>
                </c:pt>
                <c:pt idx="1286">
                  <c:v>96.899650181768294</c:v>
                </c:pt>
                <c:pt idx="1287">
                  <c:v>96.902803112087255</c:v>
                </c:pt>
                <c:pt idx="1288">
                  <c:v>96.903893908173515</c:v>
                </c:pt>
                <c:pt idx="1289">
                  <c:v>96.904915430782196</c:v>
                </c:pt>
                <c:pt idx="1290">
                  <c:v>96.905912123303423</c:v>
                </c:pt>
                <c:pt idx="1291">
                  <c:v>96.909924005364317</c:v>
                </c:pt>
                <c:pt idx="1292">
                  <c:v>96.915275723642509</c:v>
                </c:pt>
                <c:pt idx="1293">
                  <c:v>96.918461958003817</c:v>
                </c:pt>
                <c:pt idx="1294">
                  <c:v>96.922462600362238</c:v>
                </c:pt>
                <c:pt idx="1295">
                  <c:v>96.926444000380627</c:v>
                </c:pt>
                <c:pt idx="1296">
                  <c:v>96.935309556893628</c:v>
                </c:pt>
                <c:pt idx="1297">
                  <c:v>96.942519364044031</c:v>
                </c:pt>
                <c:pt idx="1298">
                  <c:v>96.9444622381654</c:v>
                </c:pt>
                <c:pt idx="1299">
                  <c:v>96.94739821291391</c:v>
                </c:pt>
                <c:pt idx="1300">
                  <c:v>96.949117124647373</c:v>
                </c:pt>
                <c:pt idx="1301">
                  <c:v>96.952230556652182</c:v>
                </c:pt>
                <c:pt idx="1302">
                  <c:v>96.956872228939943</c:v>
                </c:pt>
                <c:pt idx="1303">
                  <c:v>96.958505322615679</c:v>
                </c:pt>
                <c:pt idx="1304">
                  <c:v>96.959656986942122</c:v>
                </c:pt>
                <c:pt idx="1305">
                  <c:v>96.962332928311056</c:v>
                </c:pt>
                <c:pt idx="1306">
                  <c:v>96.963123644251624</c:v>
                </c:pt>
                <c:pt idx="1307">
                  <c:v>96.966601178781929</c:v>
                </c:pt>
                <c:pt idx="1308">
                  <c:v>96.966784791879391</c:v>
                </c:pt>
                <c:pt idx="1309">
                  <c:v>96.966953372566778</c:v>
                </c:pt>
                <c:pt idx="1310">
                  <c:v>96.972915560276149</c:v>
                </c:pt>
                <c:pt idx="1311">
                  <c:v>96.97342952665845</c:v>
                </c:pt>
                <c:pt idx="1312">
                  <c:v>96.973807447598745</c:v>
                </c:pt>
                <c:pt idx="1313">
                  <c:v>96.978021978021971</c:v>
                </c:pt>
                <c:pt idx="1314">
                  <c:v>96.979276431331229</c:v>
                </c:pt>
                <c:pt idx="1315">
                  <c:v>96.980495123780941</c:v>
                </c:pt>
                <c:pt idx="1316">
                  <c:v>96.983933101569107</c:v>
                </c:pt>
                <c:pt idx="1317">
                  <c:v>96.9866453601187</c:v>
                </c:pt>
                <c:pt idx="1318">
                  <c:v>96.98683478583348</c:v>
                </c:pt>
                <c:pt idx="1319">
                  <c:v>96.987027479425308</c:v>
                </c:pt>
                <c:pt idx="1320">
                  <c:v>96.989175585943428</c:v>
                </c:pt>
                <c:pt idx="1321">
                  <c:v>96.992481203007515</c:v>
                </c:pt>
                <c:pt idx="1322">
                  <c:v>96.99367929038084</c:v>
                </c:pt>
                <c:pt idx="1323">
                  <c:v>96.994085135266175</c:v>
                </c:pt>
                <c:pt idx="1324">
                  <c:v>97.00013952839403</c:v>
                </c:pt>
                <c:pt idx="1325">
                  <c:v>97.005181347150256</c:v>
                </c:pt>
                <c:pt idx="1326">
                  <c:v>97.008262892962293</c:v>
                </c:pt>
                <c:pt idx="1327">
                  <c:v>97.010242140785024</c:v>
                </c:pt>
                <c:pt idx="1328">
                  <c:v>97.012830793905366</c:v>
                </c:pt>
                <c:pt idx="1329">
                  <c:v>97.014015843997555</c:v>
                </c:pt>
                <c:pt idx="1330">
                  <c:v>97.021733297558356</c:v>
                </c:pt>
                <c:pt idx="1331">
                  <c:v>97.025375939849624</c:v>
                </c:pt>
                <c:pt idx="1332">
                  <c:v>97.029249782213896</c:v>
                </c:pt>
                <c:pt idx="1333">
                  <c:v>97.034712437556038</c:v>
                </c:pt>
                <c:pt idx="1334">
                  <c:v>97.035760448082726</c:v>
                </c:pt>
                <c:pt idx="1335">
                  <c:v>97.036443732478972</c:v>
                </c:pt>
                <c:pt idx="1336">
                  <c:v>97.039861981294834</c:v>
                </c:pt>
                <c:pt idx="1337">
                  <c:v>97.041152529233159</c:v>
                </c:pt>
                <c:pt idx="1338">
                  <c:v>97.041343669250651</c:v>
                </c:pt>
                <c:pt idx="1339">
                  <c:v>97.042132416165089</c:v>
                </c:pt>
                <c:pt idx="1340">
                  <c:v>97.042633567188346</c:v>
                </c:pt>
                <c:pt idx="1341">
                  <c:v>97.049180327868854</c:v>
                </c:pt>
                <c:pt idx="1342">
                  <c:v>97.049525816649108</c:v>
                </c:pt>
                <c:pt idx="1343">
                  <c:v>97.052845528455293</c:v>
                </c:pt>
                <c:pt idx="1344">
                  <c:v>97.054552055913589</c:v>
                </c:pt>
                <c:pt idx="1345">
                  <c:v>97.058823529411768</c:v>
                </c:pt>
                <c:pt idx="1346">
                  <c:v>97.061496516207214</c:v>
                </c:pt>
                <c:pt idx="1347">
                  <c:v>97.063390265307504</c:v>
                </c:pt>
                <c:pt idx="1348">
                  <c:v>97.06792637237335</c:v>
                </c:pt>
                <c:pt idx="1349">
                  <c:v>97.070672191528544</c:v>
                </c:pt>
                <c:pt idx="1350">
                  <c:v>97.071640230085407</c:v>
                </c:pt>
                <c:pt idx="1351">
                  <c:v>97.080979284369121</c:v>
                </c:pt>
                <c:pt idx="1352">
                  <c:v>97.082363626043019</c:v>
                </c:pt>
                <c:pt idx="1353">
                  <c:v>97.082394845738833</c:v>
                </c:pt>
                <c:pt idx="1354">
                  <c:v>97.083187492707964</c:v>
                </c:pt>
                <c:pt idx="1355">
                  <c:v>97.084221150611199</c:v>
                </c:pt>
                <c:pt idx="1356">
                  <c:v>97.092257987316017</c:v>
                </c:pt>
                <c:pt idx="1357">
                  <c:v>97.095010252904984</c:v>
                </c:pt>
                <c:pt idx="1358">
                  <c:v>97.108886107634547</c:v>
                </c:pt>
                <c:pt idx="1359">
                  <c:v>97.111961851030955</c:v>
                </c:pt>
                <c:pt idx="1360">
                  <c:v>97.121634168987924</c:v>
                </c:pt>
                <c:pt idx="1361">
                  <c:v>97.128683102826216</c:v>
                </c:pt>
                <c:pt idx="1362">
                  <c:v>97.129538763493613</c:v>
                </c:pt>
                <c:pt idx="1363">
                  <c:v>97.130567994343622</c:v>
                </c:pt>
                <c:pt idx="1364">
                  <c:v>97.131941455015067</c:v>
                </c:pt>
                <c:pt idx="1365">
                  <c:v>97.132535561074747</c:v>
                </c:pt>
                <c:pt idx="1366">
                  <c:v>97.138919876632329</c:v>
                </c:pt>
                <c:pt idx="1367">
                  <c:v>97.140992167101828</c:v>
                </c:pt>
                <c:pt idx="1368">
                  <c:v>97.142079477408814</c:v>
                </c:pt>
                <c:pt idx="1369">
                  <c:v>97.14299364578855</c:v>
                </c:pt>
                <c:pt idx="1370">
                  <c:v>97.146023829315595</c:v>
                </c:pt>
                <c:pt idx="1371">
                  <c:v>97.151187511389182</c:v>
                </c:pt>
                <c:pt idx="1372">
                  <c:v>97.151499873960162</c:v>
                </c:pt>
                <c:pt idx="1373">
                  <c:v>97.1517253971152</c:v>
                </c:pt>
                <c:pt idx="1374">
                  <c:v>97.15302491103202</c:v>
                </c:pt>
                <c:pt idx="1375">
                  <c:v>97.153465346534645</c:v>
                </c:pt>
                <c:pt idx="1376">
                  <c:v>97.165969316596929</c:v>
                </c:pt>
                <c:pt idx="1377">
                  <c:v>97.166555046107874</c:v>
                </c:pt>
                <c:pt idx="1378">
                  <c:v>97.167804768834657</c:v>
                </c:pt>
                <c:pt idx="1379">
                  <c:v>97.17519589822966</c:v>
                </c:pt>
                <c:pt idx="1380">
                  <c:v>97.176415681393905</c:v>
                </c:pt>
                <c:pt idx="1381">
                  <c:v>97.178940462522561</c:v>
                </c:pt>
                <c:pt idx="1382">
                  <c:v>97.180242067386331</c:v>
                </c:pt>
                <c:pt idx="1383">
                  <c:v>97.182936644820046</c:v>
                </c:pt>
                <c:pt idx="1384">
                  <c:v>97.18642611683849</c:v>
                </c:pt>
                <c:pt idx="1385">
                  <c:v>97.187176286222737</c:v>
                </c:pt>
                <c:pt idx="1386">
                  <c:v>97.190029597403978</c:v>
                </c:pt>
                <c:pt idx="1387">
                  <c:v>97.193649373881925</c:v>
                </c:pt>
                <c:pt idx="1388">
                  <c:v>97.207040296433533</c:v>
                </c:pt>
                <c:pt idx="1389">
                  <c:v>97.207461842849057</c:v>
                </c:pt>
                <c:pt idx="1390">
                  <c:v>97.209821428571431</c:v>
                </c:pt>
                <c:pt idx="1391">
                  <c:v>97.21887952934884</c:v>
                </c:pt>
                <c:pt idx="1392">
                  <c:v>97.220834374219336</c:v>
                </c:pt>
                <c:pt idx="1393">
                  <c:v>97.221536791195774</c:v>
                </c:pt>
                <c:pt idx="1394">
                  <c:v>97.223548673170072</c:v>
                </c:pt>
                <c:pt idx="1395">
                  <c:v>97.224114441416901</c:v>
                </c:pt>
                <c:pt idx="1396">
                  <c:v>97.226885113811861</c:v>
                </c:pt>
                <c:pt idx="1397">
                  <c:v>97.227267672461721</c:v>
                </c:pt>
                <c:pt idx="1398">
                  <c:v>97.228033472803347</c:v>
                </c:pt>
                <c:pt idx="1399">
                  <c:v>97.231341650251707</c:v>
                </c:pt>
                <c:pt idx="1400">
                  <c:v>97.235477700593975</c:v>
                </c:pt>
                <c:pt idx="1401">
                  <c:v>97.23567298199427</c:v>
                </c:pt>
                <c:pt idx="1402">
                  <c:v>97.236064433885744</c:v>
                </c:pt>
                <c:pt idx="1403">
                  <c:v>97.237842180065499</c:v>
                </c:pt>
                <c:pt idx="1404">
                  <c:v>97.239665096807954</c:v>
                </c:pt>
                <c:pt idx="1405">
                  <c:v>97.240956468424272</c:v>
                </c:pt>
                <c:pt idx="1406">
                  <c:v>97.243977396649157</c:v>
                </c:pt>
                <c:pt idx="1407">
                  <c:v>97.245430148361947</c:v>
                </c:pt>
                <c:pt idx="1408">
                  <c:v>97.248477210670032</c:v>
                </c:pt>
                <c:pt idx="1409">
                  <c:v>97.250793040469091</c:v>
                </c:pt>
                <c:pt idx="1410">
                  <c:v>97.252121058629854</c:v>
                </c:pt>
                <c:pt idx="1411">
                  <c:v>97.254748384570206</c:v>
                </c:pt>
                <c:pt idx="1412">
                  <c:v>97.256949551404617</c:v>
                </c:pt>
                <c:pt idx="1413">
                  <c:v>97.262029040523871</c:v>
                </c:pt>
                <c:pt idx="1414">
                  <c:v>97.263205315913964</c:v>
                </c:pt>
                <c:pt idx="1415">
                  <c:v>97.266715650257169</c:v>
                </c:pt>
                <c:pt idx="1416">
                  <c:v>97.27272727272728</c:v>
                </c:pt>
                <c:pt idx="1417">
                  <c:v>97.278050324418416</c:v>
                </c:pt>
                <c:pt idx="1418">
                  <c:v>97.278185456971315</c:v>
                </c:pt>
                <c:pt idx="1419">
                  <c:v>97.280274835385057</c:v>
                </c:pt>
                <c:pt idx="1420">
                  <c:v>97.286487816884076</c:v>
                </c:pt>
                <c:pt idx="1421">
                  <c:v>97.287780025473893</c:v>
                </c:pt>
                <c:pt idx="1422">
                  <c:v>97.292143401983225</c:v>
                </c:pt>
                <c:pt idx="1423">
                  <c:v>97.294297211044821</c:v>
                </c:pt>
                <c:pt idx="1424">
                  <c:v>97.299880525686973</c:v>
                </c:pt>
                <c:pt idx="1425">
                  <c:v>97.301302550503081</c:v>
                </c:pt>
                <c:pt idx="1426">
                  <c:v>97.310918797042348</c:v>
                </c:pt>
                <c:pt idx="1427">
                  <c:v>97.311591009255181</c:v>
                </c:pt>
                <c:pt idx="1428">
                  <c:v>97.313361864003795</c:v>
                </c:pt>
                <c:pt idx="1429">
                  <c:v>97.317906915592957</c:v>
                </c:pt>
                <c:pt idx="1430">
                  <c:v>97.321806932790906</c:v>
                </c:pt>
                <c:pt idx="1431">
                  <c:v>97.323537129362364</c:v>
                </c:pt>
                <c:pt idx="1432">
                  <c:v>97.326565143824027</c:v>
                </c:pt>
                <c:pt idx="1433">
                  <c:v>97.327798676871197</c:v>
                </c:pt>
                <c:pt idx="1434">
                  <c:v>97.327994770387321</c:v>
                </c:pt>
                <c:pt idx="1435">
                  <c:v>97.3335341970473</c:v>
                </c:pt>
                <c:pt idx="1436">
                  <c:v>97.333987569512587</c:v>
                </c:pt>
                <c:pt idx="1437">
                  <c:v>97.33635590818929</c:v>
                </c:pt>
                <c:pt idx="1438">
                  <c:v>97.337393612867956</c:v>
                </c:pt>
                <c:pt idx="1439">
                  <c:v>97.341718430495007</c:v>
                </c:pt>
                <c:pt idx="1440">
                  <c:v>97.346152205139873</c:v>
                </c:pt>
                <c:pt idx="1441">
                  <c:v>97.348827499826044</c:v>
                </c:pt>
                <c:pt idx="1442">
                  <c:v>97.354201602384947</c:v>
                </c:pt>
                <c:pt idx="1443">
                  <c:v>97.357701790116835</c:v>
                </c:pt>
                <c:pt idx="1444">
                  <c:v>97.358422290573543</c:v>
                </c:pt>
                <c:pt idx="1445">
                  <c:v>97.359735973597367</c:v>
                </c:pt>
                <c:pt idx="1446">
                  <c:v>97.360367253251724</c:v>
                </c:pt>
                <c:pt idx="1447">
                  <c:v>97.364697003050409</c:v>
                </c:pt>
                <c:pt idx="1448">
                  <c:v>97.367771654191003</c:v>
                </c:pt>
                <c:pt idx="1449">
                  <c:v>97.372312892832625</c:v>
                </c:pt>
                <c:pt idx="1450">
                  <c:v>97.373888030682366</c:v>
                </c:pt>
                <c:pt idx="1451">
                  <c:v>97.375271149674631</c:v>
                </c:pt>
                <c:pt idx="1452">
                  <c:v>97.376214474983115</c:v>
                </c:pt>
                <c:pt idx="1453">
                  <c:v>97.377526862138041</c:v>
                </c:pt>
                <c:pt idx="1454">
                  <c:v>97.380497131931165</c:v>
                </c:pt>
                <c:pt idx="1455">
                  <c:v>97.384342724439293</c:v>
                </c:pt>
                <c:pt idx="1456">
                  <c:v>97.386196769456674</c:v>
                </c:pt>
                <c:pt idx="1457">
                  <c:v>97.386440351046389</c:v>
                </c:pt>
                <c:pt idx="1458">
                  <c:v>97.38679076427421</c:v>
                </c:pt>
                <c:pt idx="1459">
                  <c:v>97.386998208829425</c:v>
                </c:pt>
                <c:pt idx="1460">
                  <c:v>97.392086330935257</c:v>
                </c:pt>
                <c:pt idx="1461">
                  <c:v>97.392708814028609</c:v>
                </c:pt>
                <c:pt idx="1462">
                  <c:v>97.394816261317246</c:v>
                </c:pt>
                <c:pt idx="1463">
                  <c:v>97.396963123644255</c:v>
                </c:pt>
                <c:pt idx="1464">
                  <c:v>97.398160315374511</c:v>
                </c:pt>
                <c:pt idx="1465">
                  <c:v>97.403263881761262</c:v>
                </c:pt>
                <c:pt idx="1466">
                  <c:v>97.404682274247492</c:v>
                </c:pt>
                <c:pt idx="1467">
                  <c:v>97.405628918233958</c:v>
                </c:pt>
                <c:pt idx="1468">
                  <c:v>97.407133029950259</c:v>
                </c:pt>
                <c:pt idx="1469">
                  <c:v>97.410914664185228</c:v>
                </c:pt>
                <c:pt idx="1470">
                  <c:v>97.415730337078656</c:v>
                </c:pt>
                <c:pt idx="1471">
                  <c:v>97.417459995948946</c:v>
                </c:pt>
                <c:pt idx="1472">
                  <c:v>97.425549679933198</c:v>
                </c:pt>
                <c:pt idx="1473">
                  <c:v>97.429360526874859</c:v>
                </c:pt>
                <c:pt idx="1474">
                  <c:v>97.435208808916343</c:v>
                </c:pt>
                <c:pt idx="1475">
                  <c:v>97.436063241617902</c:v>
                </c:pt>
                <c:pt idx="1476">
                  <c:v>97.437125748502993</c:v>
                </c:pt>
                <c:pt idx="1477">
                  <c:v>97.444831591173056</c:v>
                </c:pt>
                <c:pt idx="1478">
                  <c:v>97.450203983681305</c:v>
                </c:pt>
                <c:pt idx="1479">
                  <c:v>97.452888796852349</c:v>
                </c:pt>
                <c:pt idx="1480">
                  <c:v>97.453215140002811</c:v>
                </c:pt>
                <c:pt idx="1481">
                  <c:v>97.456474428726878</c:v>
                </c:pt>
                <c:pt idx="1482">
                  <c:v>97.457534246575335</c:v>
                </c:pt>
                <c:pt idx="1483">
                  <c:v>97.45872450631272</c:v>
                </c:pt>
                <c:pt idx="1484">
                  <c:v>97.459026807267179</c:v>
                </c:pt>
                <c:pt idx="1485">
                  <c:v>97.459349593495944</c:v>
                </c:pt>
                <c:pt idx="1486">
                  <c:v>97.463433597356527</c:v>
                </c:pt>
                <c:pt idx="1487">
                  <c:v>97.466689540801738</c:v>
                </c:pt>
                <c:pt idx="1488">
                  <c:v>97.467306737295146</c:v>
                </c:pt>
                <c:pt idx="1489">
                  <c:v>97.467467028874381</c:v>
                </c:pt>
                <c:pt idx="1490">
                  <c:v>97.469448216269598</c:v>
                </c:pt>
                <c:pt idx="1491">
                  <c:v>97.472836039555617</c:v>
                </c:pt>
                <c:pt idx="1492">
                  <c:v>97.474293700708785</c:v>
                </c:pt>
                <c:pt idx="1493">
                  <c:v>97.478809738503159</c:v>
                </c:pt>
                <c:pt idx="1494">
                  <c:v>97.479884278094204</c:v>
                </c:pt>
                <c:pt idx="1495">
                  <c:v>97.483501341649131</c:v>
                </c:pt>
                <c:pt idx="1496">
                  <c:v>97.483557334858446</c:v>
                </c:pt>
                <c:pt idx="1497">
                  <c:v>97.48488984207448</c:v>
                </c:pt>
                <c:pt idx="1498">
                  <c:v>97.486524490274192</c:v>
                </c:pt>
                <c:pt idx="1499">
                  <c:v>97.486728599867291</c:v>
                </c:pt>
                <c:pt idx="1500">
                  <c:v>97.488657715045136</c:v>
                </c:pt>
                <c:pt idx="1501">
                  <c:v>97.491532599491961</c:v>
                </c:pt>
                <c:pt idx="1502">
                  <c:v>97.493600682593865</c:v>
                </c:pt>
                <c:pt idx="1503">
                  <c:v>97.493650581473062</c:v>
                </c:pt>
                <c:pt idx="1504">
                  <c:v>97.494631352899077</c:v>
                </c:pt>
                <c:pt idx="1505">
                  <c:v>97.496358339402761</c:v>
                </c:pt>
                <c:pt idx="1506">
                  <c:v>97.4975433999345</c:v>
                </c:pt>
                <c:pt idx="1507">
                  <c:v>97.500816726559947</c:v>
                </c:pt>
                <c:pt idx="1508">
                  <c:v>97.501643655489815</c:v>
                </c:pt>
                <c:pt idx="1509">
                  <c:v>97.502022653721681</c:v>
                </c:pt>
                <c:pt idx="1510">
                  <c:v>97.502280221707721</c:v>
                </c:pt>
                <c:pt idx="1511">
                  <c:v>97.506174806788309</c:v>
                </c:pt>
                <c:pt idx="1512">
                  <c:v>97.506217187068259</c:v>
                </c:pt>
                <c:pt idx="1513">
                  <c:v>97.506619593998238</c:v>
                </c:pt>
                <c:pt idx="1514">
                  <c:v>97.506691083251155</c:v>
                </c:pt>
                <c:pt idx="1515">
                  <c:v>97.508594383715092</c:v>
                </c:pt>
                <c:pt idx="1516">
                  <c:v>97.511720158672915</c:v>
                </c:pt>
                <c:pt idx="1517">
                  <c:v>97.512211006186917</c:v>
                </c:pt>
                <c:pt idx="1518">
                  <c:v>97.513278609367461</c:v>
                </c:pt>
                <c:pt idx="1519">
                  <c:v>97.516113039167081</c:v>
                </c:pt>
                <c:pt idx="1520">
                  <c:v>97.517051573531162</c:v>
                </c:pt>
                <c:pt idx="1521">
                  <c:v>97.520581113801455</c:v>
                </c:pt>
                <c:pt idx="1522">
                  <c:v>97.525325615050647</c:v>
                </c:pt>
                <c:pt idx="1523">
                  <c:v>97.52704791344668</c:v>
                </c:pt>
                <c:pt idx="1524">
                  <c:v>97.528594771241828</c:v>
                </c:pt>
                <c:pt idx="1525">
                  <c:v>97.530159360571915</c:v>
                </c:pt>
                <c:pt idx="1526">
                  <c:v>97.533238847270027</c:v>
                </c:pt>
                <c:pt idx="1527">
                  <c:v>97.534323339871108</c:v>
                </c:pt>
                <c:pt idx="1528">
                  <c:v>97.534498620055203</c:v>
                </c:pt>
                <c:pt idx="1529">
                  <c:v>97.535010002857959</c:v>
                </c:pt>
                <c:pt idx="1530">
                  <c:v>97.541306058221878</c:v>
                </c:pt>
                <c:pt idx="1531">
                  <c:v>97.545327754532778</c:v>
                </c:pt>
                <c:pt idx="1532">
                  <c:v>97.54797441364606</c:v>
                </c:pt>
                <c:pt idx="1533">
                  <c:v>97.550968072829846</c:v>
                </c:pt>
                <c:pt idx="1534">
                  <c:v>97.558169266172328</c:v>
                </c:pt>
                <c:pt idx="1535">
                  <c:v>97.55960202740755</c:v>
                </c:pt>
                <c:pt idx="1536">
                  <c:v>97.560975609756099</c:v>
                </c:pt>
                <c:pt idx="1537">
                  <c:v>97.562523803478484</c:v>
                </c:pt>
                <c:pt idx="1538">
                  <c:v>97.563718140929538</c:v>
                </c:pt>
                <c:pt idx="1539">
                  <c:v>97.563805104408345</c:v>
                </c:pt>
                <c:pt idx="1540">
                  <c:v>97.566972951986543</c:v>
                </c:pt>
                <c:pt idx="1541">
                  <c:v>97.567903426238232</c:v>
                </c:pt>
                <c:pt idx="1542">
                  <c:v>97.571016879374227</c:v>
                </c:pt>
                <c:pt idx="1543">
                  <c:v>97.573711456223279</c:v>
                </c:pt>
                <c:pt idx="1544">
                  <c:v>97.578153072224211</c:v>
                </c:pt>
                <c:pt idx="1545">
                  <c:v>97.578214322835464</c:v>
                </c:pt>
                <c:pt idx="1546">
                  <c:v>97.579630167489597</c:v>
                </c:pt>
                <c:pt idx="1547">
                  <c:v>97.580522057701117</c:v>
                </c:pt>
                <c:pt idx="1548">
                  <c:v>97.581601201296138</c:v>
                </c:pt>
                <c:pt idx="1549">
                  <c:v>97.598605641985671</c:v>
                </c:pt>
                <c:pt idx="1550">
                  <c:v>97.600462561433943</c:v>
                </c:pt>
                <c:pt idx="1551">
                  <c:v>97.605103534825361</c:v>
                </c:pt>
                <c:pt idx="1552">
                  <c:v>97.605515699245316</c:v>
                </c:pt>
                <c:pt idx="1553">
                  <c:v>97.606857274348499</c:v>
                </c:pt>
                <c:pt idx="1554">
                  <c:v>97.610018171762661</c:v>
                </c:pt>
                <c:pt idx="1555">
                  <c:v>97.612300831513906</c:v>
                </c:pt>
                <c:pt idx="1556">
                  <c:v>97.615772581384689</c:v>
                </c:pt>
                <c:pt idx="1557">
                  <c:v>97.617436690508413</c:v>
                </c:pt>
                <c:pt idx="1558">
                  <c:v>97.617538968445061</c:v>
                </c:pt>
                <c:pt idx="1559">
                  <c:v>97.61904761904762</c:v>
                </c:pt>
                <c:pt idx="1560">
                  <c:v>97.621064980772985</c:v>
                </c:pt>
                <c:pt idx="1561">
                  <c:v>97.621878715814503</c:v>
                </c:pt>
                <c:pt idx="1562">
                  <c:v>97.621932747652224</c:v>
                </c:pt>
                <c:pt idx="1563">
                  <c:v>97.625965558783918</c:v>
                </c:pt>
                <c:pt idx="1564">
                  <c:v>97.627801120448183</c:v>
                </c:pt>
                <c:pt idx="1565">
                  <c:v>97.627852439794353</c:v>
                </c:pt>
                <c:pt idx="1566">
                  <c:v>97.629470554224824</c:v>
                </c:pt>
                <c:pt idx="1567">
                  <c:v>97.630518139809269</c:v>
                </c:pt>
                <c:pt idx="1568">
                  <c:v>97.633420822397198</c:v>
                </c:pt>
                <c:pt idx="1569">
                  <c:v>97.636680461773025</c:v>
                </c:pt>
                <c:pt idx="1570">
                  <c:v>97.637952892506846</c:v>
                </c:pt>
                <c:pt idx="1571">
                  <c:v>97.643011848643141</c:v>
                </c:pt>
                <c:pt idx="1572">
                  <c:v>97.643872714962768</c:v>
                </c:pt>
                <c:pt idx="1573">
                  <c:v>97.644100324267086</c:v>
                </c:pt>
                <c:pt idx="1574">
                  <c:v>97.645849117869901</c:v>
                </c:pt>
                <c:pt idx="1575">
                  <c:v>97.652671755725194</c:v>
                </c:pt>
                <c:pt idx="1576">
                  <c:v>97.65422498703991</c:v>
                </c:pt>
                <c:pt idx="1577">
                  <c:v>97.655210643015522</c:v>
                </c:pt>
                <c:pt idx="1578">
                  <c:v>97.657495321921132</c:v>
                </c:pt>
                <c:pt idx="1579">
                  <c:v>97.658052607291197</c:v>
                </c:pt>
                <c:pt idx="1580">
                  <c:v>97.659412955465584</c:v>
                </c:pt>
                <c:pt idx="1581">
                  <c:v>97.659777931254325</c:v>
                </c:pt>
                <c:pt idx="1582">
                  <c:v>97.663594899003996</c:v>
                </c:pt>
                <c:pt idx="1583">
                  <c:v>97.664250373950068</c:v>
                </c:pt>
                <c:pt idx="1584">
                  <c:v>97.675182481751818</c:v>
                </c:pt>
                <c:pt idx="1585">
                  <c:v>97.675334909377469</c:v>
                </c:pt>
                <c:pt idx="1586">
                  <c:v>97.676213342479841</c:v>
                </c:pt>
                <c:pt idx="1587">
                  <c:v>97.676544160092362</c:v>
                </c:pt>
                <c:pt idx="1588">
                  <c:v>97.676551513298676</c:v>
                </c:pt>
                <c:pt idx="1589">
                  <c:v>97.678571428571431</c:v>
                </c:pt>
                <c:pt idx="1590">
                  <c:v>97.683251044436005</c:v>
                </c:pt>
                <c:pt idx="1591">
                  <c:v>97.683453237410063</c:v>
                </c:pt>
                <c:pt idx="1592">
                  <c:v>97.687025659559083</c:v>
                </c:pt>
                <c:pt idx="1593">
                  <c:v>97.687296416938111</c:v>
                </c:pt>
                <c:pt idx="1594">
                  <c:v>97.687920146669384</c:v>
                </c:pt>
                <c:pt idx="1595">
                  <c:v>97.689439339459312</c:v>
                </c:pt>
                <c:pt idx="1596">
                  <c:v>97.692780968006559</c:v>
                </c:pt>
                <c:pt idx="1597">
                  <c:v>97.69392033542978</c:v>
                </c:pt>
                <c:pt idx="1598">
                  <c:v>97.696141532164901</c:v>
                </c:pt>
                <c:pt idx="1599">
                  <c:v>97.697004943297472</c:v>
                </c:pt>
                <c:pt idx="1600">
                  <c:v>97.698133013421312</c:v>
                </c:pt>
                <c:pt idx="1601">
                  <c:v>97.699621715570999</c:v>
                </c:pt>
                <c:pt idx="1602">
                  <c:v>97.700237906423467</c:v>
                </c:pt>
                <c:pt idx="1603">
                  <c:v>97.701367781155014</c:v>
                </c:pt>
                <c:pt idx="1604">
                  <c:v>97.702611953486723</c:v>
                </c:pt>
                <c:pt idx="1605">
                  <c:v>97.703707210832818</c:v>
                </c:pt>
                <c:pt idx="1606">
                  <c:v>97.704545454545453</c:v>
                </c:pt>
                <c:pt idx="1607">
                  <c:v>97.705137810023274</c:v>
                </c:pt>
                <c:pt idx="1608">
                  <c:v>97.706240607450766</c:v>
                </c:pt>
                <c:pt idx="1609">
                  <c:v>97.708945039493827</c:v>
                </c:pt>
                <c:pt idx="1610">
                  <c:v>97.710503472222214</c:v>
                </c:pt>
                <c:pt idx="1611">
                  <c:v>97.710869723700526</c:v>
                </c:pt>
                <c:pt idx="1612">
                  <c:v>97.711717233629585</c:v>
                </c:pt>
                <c:pt idx="1613">
                  <c:v>97.713150657023533</c:v>
                </c:pt>
                <c:pt idx="1614">
                  <c:v>97.714057437081095</c:v>
                </c:pt>
                <c:pt idx="1615">
                  <c:v>97.716677766149758</c:v>
                </c:pt>
                <c:pt idx="1616">
                  <c:v>97.717036806957609</c:v>
                </c:pt>
                <c:pt idx="1617">
                  <c:v>97.717238611278347</c:v>
                </c:pt>
                <c:pt idx="1618">
                  <c:v>97.719498289623715</c:v>
                </c:pt>
                <c:pt idx="1619">
                  <c:v>97.719816272965872</c:v>
                </c:pt>
                <c:pt idx="1620">
                  <c:v>97.722078879469223</c:v>
                </c:pt>
                <c:pt idx="1621">
                  <c:v>97.722627737226276</c:v>
                </c:pt>
                <c:pt idx="1622">
                  <c:v>97.724710892163827</c:v>
                </c:pt>
                <c:pt idx="1623">
                  <c:v>97.727801989420797</c:v>
                </c:pt>
                <c:pt idx="1624">
                  <c:v>97.72790762640841</c:v>
                </c:pt>
                <c:pt idx="1625">
                  <c:v>97.728385391168118</c:v>
                </c:pt>
                <c:pt idx="1626">
                  <c:v>97.728514557801887</c:v>
                </c:pt>
                <c:pt idx="1627">
                  <c:v>97.731140102098692</c:v>
                </c:pt>
                <c:pt idx="1628">
                  <c:v>97.73126463700234</c:v>
                </c:pt>
                <c:pt idx="1629">
                  <c:v>97.73374330941806</c:v>
                </c:pt>
                <c:pt idx="1630">
                  <c:v>97.733912356889064</c:v>
                </c:pt>
                <c:pt idx="1631">
                  <c:v>97.735426008968602</c:v>
                </c:pt>
                <c:pt idx="1632">
                  <c:v>97.737843551797042</c:v>
                </c:pt>
                <c:pt idx="1633">
                  <c:v>97.738065483629086</c:v>
                </c:pt>
                <c:pt idx="1634">
                  <c:v>97.738473767885537</c:v>
                </c:pt>
                <c:pt idx="1635">
                  <c:v>97.738574473123379</c:v>
                </c:pt>
                <c:pt idx="1636">
                  <c:v>97.739779874213838</c:v>
                </c:pt>
                <c:pt idx="1637">
                  <c:v>97.740871901331047</c:v>
                </c:pt>
                <c:pt idx="1638">
                  <c:v>97.743126795240059</c:v>
                </c:pt>
                <c:pt idx="1639">
                  <c:v>97.743284265994617</c:v>
                </c:pt>
                <c:pt idx="1640">
                  <c:v>97.745767467963702</c:v>
                </c:pt>
                <c:pt idx="1641">
                  <c:v>97.75300674684658</c:v>
                </c:pt>
                <c:pt idx="1642">
                  <c:v>97.753925660902411</c:v>
                </c:pt>
                <c:pt idx="1643">
                  <c:v>97.754952311078497</c:v>
                </c:pt>
                <c:pt idx="1644">
                  <c:v>97.764610826824665</c:v>
                </c:pt>
                <c:pt idx="1645">
                  <c:v>97.766597128482019</c:v>
                </c:pt>
                <c:pt idx="1646">
                  <c:v>97.766683011634655</c:v>
                </c:pt>
                <c:pt idx="1647">
                  <c:v>97.767819035424679</c:v>
                </c:pt>
                <c:pt idx="1648">
                  <c:v>97.768702061958351</c:v>
                </c:pt>
                <c:pt idx="1649">
                  <c:v>97.771110158594084</c:v>
                </c:pt>
                <c:pt idx="1650">
                  <c:v>97.773241788829097</c:v>
                </c:pt>
                <c:pt idx="1651">
                  <c:v>97.774619289340109</c:v>
                </c:pt>
                <c:pt idx="1652">
                  <c:v>97.776208965760674</c:v>
                </c:pt>
                <c:pt idx="1653">
                  <c:v>97.777164158497868</c:v>
                </c:pt>
                <c:pt idx="1654">
                  <c:v>97.779506399830282</c:v>
                </c:pt>
                <c:pt idx="1655">
                  <c:v>97.785198309935936</c:v>
                </c:pt>
                <c:pt idx="1656">
                  <c:v>97.785672973642903</c:v>
                </c:pt>
                <c:pt idx="1657">
                  <c:v>97.785885016983258</c:v>
                </c:pt>
                <c:pt idx="1658">
                  <c:v>97.787776527934014</c:v>
                </c:pt>
                <c:pt idx="1659">
                  <c:v>97.789262130347396</c:v>
                </c:pt>
                <c:pt idx="1660">
                  <c:v>97.789620018535686</c:v>
                </c:pt>
                <c:pt idx="1661">
                  <c:v>97.789895005510758</c:v>
                </c:pt>
                <c:pt idx="1662">
                  <c:v>97.790407133408451</c:v>
                </c:pt>
                <c:pt idx="1663">
                  <c:v>97.791121595539352</c:v>
                </c:pt>
                <c:pt idx="1664">
                  <c:v>97.792022792022792</c:v>
                </c:pt>
                <c:pt idx="1665">
                  <c:v>97.793156478277581</c:v>
                </c:pt>
                <c:pt idx="1666">
                  <c:v>97.793478890368917</c:v>
                </c:pt>
                <c:pt idx="1667">
                  <c:v>97.795184218160728</c:v>
                </c:pt>
                <c:pt idx="1668">
                  <c:v>97.79768112385743</c:v>
                </c:pt>
                <c:pt idx="1669">
                  <c:v>97.798742138364787</c:v>
                </c:pt>
                <c:pt idx="1670">
                  <c:v>97.799477375876776</c:v>
                </c:pt>
                <c:pt idx="1671">
                  <c:v>97.800564962526323</c:v>
                </c:pt>
                <c:pt idx="1672">
                  <c:v>97.801781315141184</c:v>
                </c:pt>
                <c:pt idx="1673">
                  <c:v>97.804184965125302</c:v>
                </c:pt>
                <c:pt idx="1674">
                  <c:v>97.805201591831818</c:v>
                </c:pt>
                <c:pt idx="1675">
                  <c:v>97.808191505479527</c:v>
                </c:pt>
                <c:pt idx="1676">
                  <c:v>97.808461106205343</c:v>
                </c:pt>
                <c:pt idx="1677">
                  <c:v>97.810087955483766</c:v>
                </c:pt>
                <c:pt idx="1678">
                  <c:v>97.810930354599293</c:v>
                </c:pt>
                <c:pt idx="1679">
                  <c:v>97.811009969657562</c:v>
                </c:pt>
                <c:pt idx="1680">
                  <c:v>97.815376959442645</c:v>
                </c:pt>
                <c:pt idx="1681">
                  <c:v>97.815533980582529</c:v>
                </c:pt>
                <c:pt idx="1682">
                  <c:v>97.815912636505459</c:v>
                </c:pt>
                <c:pt idx="1683">
                  <c:v>97.816188086609046</c:v>
                </c:pt>
                <c:pt idx="1684">
                  <c:v>97.816302717119513</c:v>
                </c:pt>
                <c:pt idx="1685">
                  <c:v>97.818987637042227</c:v>
                </c:pt>
                <c:pt idx="1686">
                  <c:v>97.819047619047623</c:v>
                </c:pt>
                <c:pt idx="1687">
                  <c:v>97.822374039282664</c:v>
                </c:pt>
                <c:pt idx="1688">
                  <c:v>97.822547822547818</c:v>
                </c:pt>
                <c:pt idx="1689">
                  <c:v>97.826283851100442</c:v>
                </c:pt>
                <c:pt idx="1690">
                  <c:v>97.826348024498628</c:v>
                </c:pt>
                <c:pt idx="1691">
                  <c:v>97.826735256840379</c:v>
                </c:pt>
                <c:pt idx="1692">
                  <c:v>97.832817337461293</c:v>
                </c:pt>
                <c:pt idx="1693">
                  <c:v>97.835021707670052</c:v>
                </c:pt>
                <c:pt idx="1694">
                  <c:v>97.837837837837839</c:v>
                </c:pt>
                <c:pt idx="1695">
                  <c:v>97.838214783821471</c:v>
                </c:pt>
                <c:pt idx="1696">
                  <c:v>97.838851334682005</c:v>
                </c:pt>
                <c:pt idx="1697">
                  <c:v>97.83887878463679</c:v>
                </c:pt>
                <c:pt idx="1698">
                  <c:v>97.840882421966683</c:v>
                </c:pt>
                <c:pt idx="1699">
                  <c:v>97.841020608439649</c:v>
                </c:pt>
                <c:pt idx="1700">
                  <c:v>97.841726618705039</c:v>
                </c:pt>
                <c:pt idx="1701">
                  <c:v>97.84346638595693</c:v>
                </c:pt>
                <c:pt idx="1702">
                  <c:v>97.844147649595129</c:v>
                </c:pt>
                <c:pt idx="1703">
                  <c:v>97.846541856630125</c:v>
                </c:pt>
                <c:pt idx="1704">
                  <c:v>97.847619047619048</c:v>
                </c:pt>
                <c:pt idx="1705">
                  <c:v>97.848023064250413</c:v>
                </c:pt>
                <c:pt idx="1706">
                  <c:v>97.848320572290831</c:v>
                </c:pt>
                <c:pt idx="1707">
                  <c:v>97.850647561311661</c:v>
                </c:pt>
                <c:pt idx="1708">
                  <c:v>97.851800774412553</c:v>
                </c:pt>
                <c:pt idx="1709">
                  <c:v>97.851801495581242</c:v>
                </c:pt>
                <c:pt idx="1710">
                  <c:v>97.852391510928101</c:v>
                </c:pt>
                <c:pt idx="1711">
                  <c:v>97.853786153771622</c:v>
                </c:pt>
                <c:pt idx="1712">
                  <c:v>97.855161482068553</c:v>
                </c:pt>
                <c:pt idx="1713">
                  <c:v>97.856863074254377</c:v>
                </c:pt>
                <c:pt idx="1714">
                  <c:v>97.856933879461678</c:v>
                </c:pt>
                <c:pt idx="1715">
                  <c:v>97.85971223021582</c:v>
                </c:pt>
                <c:pt idx="1716">
                  <c:v>97.8632126062206</c:v>
                </c:pt>
                <c:pt idx="1717">
                  <c:v>97.863975887825973</c:v>
                </c:pt>
                <c:pt idx="1718">
                  <c:v>97.8643216080402</c:v>
                </c:pt>
                <c:pt idx="1719">
                  <c:v>97.865595942519022</c:v>
                </c:pt>
                <c:pt idx="1720">
                  <c:v>97.866643634479189</c:v>
                </c:pt>
                <c:pt idx="1721">
                  <c:v>97.868464201129541</c:v>
                </c:pt>
                <c:pt idx="1722">
                  <c:v>97.86866359447005</c:v>
                </c:pt>
                <c:pt idx="1723">
                  <c:v>97.869070791927058</c:v>
                </c:pt>
                <c:pt idx="1724">
                  <c:v>97.869309751320557</c:v>
                </c:pt>
                <c:pt idx="1725">
                  <c:v>97.870988242770892</c:v>
                </c:pt>
                <c:pt idx="1726">
                  <c:v>97.87217212466382</c:v>
                </c:pt>
                <c:pt idx="1727">
                  <c:v>97.872956156851401</c:v>
                </c:pt>
                <c:pt idx="1728">
                  <c:v>97.874031392807467</c:v>
                </c:pt>
                <c:pt idx="1729">
                  <c:v>97.876304023845009</c:v>
                </c:pt>
                <c:pt idx="1730">
                  <c:v>97.877358490566039</c:v>
                </c:pt>
                <c:pt idx="1731">
                  <c:v>97.880271909948107</c:v>
                </c:pt>
                <c:pt idx="1732">
                  <c:v>97.885728668512456</c:v>
                </c:pt>
                <c:pt idx="1733">
                  <c:v>97.887808984464684</c:v>
                </c:pt>
                <c:pt idx="1734">
                  <c:v>97.890491701566617</c:v>
                </c:pt>
                <c:pt idx="1735">
                  <c:v>97.892845475334852</c:v>
                </c:pt>
                <c:pt idx="1736">
                  <c:v>97.893599783958948</c:v>
                </c:pt>
                <c:pt idx="1737">
                  <c:v>97.893617021276597</c:v>
                </c:pt>
                <c:pt idx="1738">
                  <c:v>97.894109466573951</c:v>
                </c:pt>
                <c:pt idx="1739">
                  <c:v>97.89627948754314</c:v>
                </c:pt>
                <c:pt idx="1740">
                  <c:v>97.896613190730847</c:v>
                </c:pt>
                <c:pt idx="1741">
                  <c:v>97.896749521988525</c:v>
                </c:pt>
                <c:pt idx="1742">
                  <c:v>97.897017588580169</c:v>
                </c:pt>
                <c:pt idx="1743">
                  <c:v>97.90220344099005</c:v>
                </c:pt>
                <c:pt idx="1744">
                  <c:v>97.90236829386177</c:v>
                </c:pt>
                <c:pt idx="1745">
                  <c:v>97.906416832408667</c:v>
                </c:pt>
                <c:pt idx="1746">
                  <c:v>97.906916276651074</c:v>
                </c:pt>
                <c:pt idx="1747">
                  <c:v>97.908080755386294</c:v>
                </c:pt>
                <c:pt idx="1748">
                  <c:v>97.908430047187849</c:v>
                </c:pt>
                <c:pt idx="1749">
                  <c:v>97.908924859860178</c:v>
                </c:pt>
                <c:pt idx="1750">
                  <c:v>97.911701994230526</c:v>
                </c:pt>
                <c:pt idx="1751">
                  <c:v>97.911923141000727</c:v>
                </c:pt>
                <c:pt idx="1752">
                  <c:v>97.91242362525459</c:v>
                </c:pt>
                <c:pt idx="1753">
                  <c:v>97.914671773592929</c:v>
                </c:pt>
                <c:pt idx="1754">
                  <c:v>97.916574707570064</c:v>
                </c:pt>
                <c:pt idx="1755">
                  <c:v>97.91750503018109</c:v>
                </c:pt>
                <c:pt idx="1756">
                  <c:v>97.918374037043108</c:v>
                </c:pt>
                <c:pt idx="1757">
                  <c:v>97.918901523278265</c:v>
                </c:pt>
                <c:pt idx="1758">
                  <c:v>97.922390109890117</c:v>
                </c:pt>
                <c:pt idx="1759">
                  <c:v>97.928074589314789</c:v>
                </c:pt>
                <c:pt idx="1760">
                  <c:v>97.928715534633497</c:v>
                </c:pt>
                <c:pt idx="1761">
                  <c:v>97.928921568627445</c:v>
                </c:pt>
                <c:pt idx="1762">
                  <c:v>97.929328621908127</c:v>
                </c:pt>
                <c:pt idx="1763">
                  <c:v>97.932789144492745</c:v>
                </c:pt>
                <c:pt idx="1764">
                  <c:v>97.934453318644998</c:v>
                </c:pt>
                <c:pt idx="1765">
                  <c:v>97.940558390873605</c:v>
                </c:pt>
                <c:pt idx="1766">
                  <c:v>97.943292424883623</c:v>
                </c:pt>
                <c:pt idx="1767">
                  <c:v>97.943633526117694</c:v>
                </c:pt>
                <c:pt idx="1768">
                  <c:v>97.947014869046725</c:v>
                </c:pt>
                <c:pt idx="1769">
                  <c:v>97.947735028750401</c:v>
                </c:pt>
                <c:pt idx="1770">
                  <c:v>97.952393140517017</c:v>
                </c:pt>
                <c:pt idx="1771">
                  <c:v>97.954802933635449</c:v>
                </c:pt>
                <c:pt idx="1772">
                  <c:v>97.956370124077523</c:v>
                </c:pt>
                <c:pt idx="1773">
                  <c:v>97.957112041619084</c:v>
                </c:pt>
                <c:pt idx="1774">
                  <c:v>97.957974383517936</c:v>
                </c:pt>
                <c:pt idx="1775">
                  <c:v>97.962195606516431</c:v>
                </c:pt>
                <c:pt idx="1776">
                  <c:v>97.962362102530818</c:v>
                </c:pt>
                <c:pt idx="1777">
                  <c:v>97.963694822158217</c:v>
                </c:pt>
                <c:pt idx="1778">
                  <c:v>97.965976331360949</c:v>
                </c:pt>
                <c:pt idx="1779">
                  <c:v>97.966339410939696</c:v>
                </c:pt>
                <c:pt idx="1780">
                  <c:v>97.967449738566899</c:v>
                </c:pt>
                <c:pt idx="1781">
                  <c:v>97.969622631661352</c:v>
                </c:pt>
                <c:pt idx="1782">
                  <c:v>97.970666025486892</c:v>
                </c:pt>
                <c:pt idx="1783">
                  <c:v>97.973750863458449</c:v>
                </c:pt>
                <c:pt idx="1784">
                  <c:v>97.980241492864977</c:v>
                </c:pt>
                <c:pt idx="1785">
                  <c:v>97.980588603631816</c:v>
                </c:pt>
                <c:pt idx="1786">
                  <c:v>97.984395318595574</c:v>
                </c:pt>
                <c:pt idx="1787">
                  <c:v>97.984628522630231</c:v>
                </c:pt>
                <c:pt idx="1788">
                  <c:v>97.985906896743046</c:v>
                </c:pt>
                <c:pt idx="1789">
                  <c:v>97.988326627755427</c:v>
                </c:pt>
                <c:pt idx="1790">
                  <c:v>97.989635143125454</c:v>
                </c:pt>
                <c:pt idx="1791">
                  <c:v>97.990243902439019</c:v>
                </c:pt>
                <c:pt idx="1792">
                  <c:v>97.991799849384989</c:v>
                </c:pt>
                <c:pt idx="1793">
                  <c:v>97.992181947405825</c:v>
                </c:pt>
                <c:pt idx="1794">
                  <c:v>97.994919252404273</c:v>
                </c:pt>
                <c:pt idx="1795">
                  <c:v>97.997253376058595</c:v>
                </c:pt>
                <c:pt idx="1796">
                  <c:v>97.99749126422364</c:v>
                </c:pt>
                <c:pt idx="1797">
                  <c:v>97.999268024887158</c:v>
                </c:pt>
                <c:pt idx="1798">
                  <c:v>98.000174657235178</c:v>
                </c:pt>
                <c:pt idx="1799">
                  <c:v>98.002496878901368</c:v>
                </c:pt>
                <c:pt idx="1800">
                  <c:v>98.003006227184883</c:v>
                </c:pt>
                <c:pt idx="1801">
                  <c:v>98.004498947826718</c:v>
                </c:pt>
                <c:pt idx="1802">
                  <c:v>98.00492291747635</c:v>
                </c:pt>
                <c:pt idx="1803">
                  <c:v>98.007380073800746</c:v>
                </c:pt>
                <c:pt idx="1804">
                  <c:v>98.007593699484985</c:v>
                </c:pt>
                <c:pt idx="1805">
                  <c:v>98.008352071956324</c:v>
                </c:pt>
                <c:pt idx="1806">
                  <c:v>98.012398845298378</c:v>
                </c:pt>
                <c:pt idx="1807">
                  <c:v>98.012492901760368</c:v>
                </c:pt>
                <c:pt idx="1808">
                  <c:v>98.012526507866056</c:v>
                </c:pt>
                <c:pt idx="1809">
                  <c:v>98.012585885828045</c:v>
                </c:pt>
                <c:pt idx="1810">
                  <c:v>98.013031417327909</c:v>
                </c:pt>
                <c:pt idx="1811">
                  <c:v>98.013565891472865</c:v>
                </c:pt>
                <c:pt idx="1812">
                  <c:v>98.013691834507384</c:v>
                </c:pt>
                <c:pt idx="1813">
                  <c:v>98.015122873345945</c:v>
                </c:pt>
                <c:pt idx="1814">
                  <c:v>98.015625748933516</c:v>
                </c:pt>
                <c:pt idx="1815">
                  <c:v>98.016755810100818</c:v>
                </c:pt>
                <c:pt idx="1816">
                  <c:v>98.017358747447247</c:v>
                </c:pt>
                <c:pt idx="1817">
                  <c:v>98.018139066174001</c:v>
                </c:pt>
                <c:pt idx="1818">
                  <c:v>98.018554575649986</c:v>
                </c:pt>
                <c:pt idx="1819">
                  <c:v>98.018734416065783</c:v>
                </c:pt>
                <c:pt idx="1820">
                  <c:v>98.019109764623636</c:v>
                </c:pt>
                <c:pt idx="1821">
                  <c:v>98.019134887481471</c:v>
                </c:pt>
                <c:pt idx="1822">
                  <c:v>98.019540533403742</c:v>
                </c:pt>
                <c:pt idx="1823">
                  <c:v>98.019979661422511</c:v>
                </c:pt>
                <c:pt idx="1824">
                  <c:v>98.020184194562404</c:v>
                </c:pt>
                <c:pt idx="1825">
                  <c:v>98.020553141595968</c:v>
                </c:pt>
                <c:pt idx="1826">
                  <c:v>98.021419495371205</c:v>
                </c:pt>
                <c:pt idx="1827">
                  <c:v>98.021760633036592</c:v>
                </c:pt>
                <c:pt idx="1828">
                  <c:v>98.021848243283145</c:v>
                </c:pt>
                <c:pt idx="1829">
                  <c:v>98.023031875171952</c:v>
                </c:pt>
                <c:pt idx="1830">
                  <c:v>98.023091618905227</c:v>
                </c:pt>
                <c:pt idx="1831">
                  <c:v>98.023342103487821</c:v>
                </c:pt>
                <c:pt idx="1832">
                  <c:v>98.023715415019765</c:v>
                </c:pt>
                <c:pt idx="1833">
                  <c:v>98.024174802417491</c:v>
                </c:pt>
                <c:pt idx="1834">
                  <c:v>98.025503907856844</c:v>
                </c:pt>
                <c:pt idx="1835">
                  <c:v>98.027240298346129</c:v>
                </c:pt>
                <c:pt idx="1836">
                  <c:v>98.027659179506216</c:v>
                </c:pt>
                <c:pt idx="1837">
                  <c:v>98.029256399837465</c:v>
                </c:pt>
                <c:pt idx="1838">
                  <c:v>98.030403172504947</c:v>
                </c:pt>
                <c:pt idx="1839">
                  <c:v>98.030760385223516</c:v>
                </c:pt>
                <c:pt idx="1840">
                  <c:v>98.033282904689869</c:v>
                </c:pt>
                <c:pt idx="1841">
                  <c:v>98.034729315628184</c:v>
                </c:pt>
                <c:pt idx="1842">
                  <c:v>98.036224037798988</c:v>
                </c:pt>
                <c:pt idx="1843">
                  <c:v>98.03761982275276</c:v>
                </c:pt>
                <c:pt idx="1844">
                  <c:v>98.038668032150937</c:v>
                </c:pt>
                <c:pt idx="1845">
                  <c:v>98.041783227188859</c:v>
                </c:pt>
                <c:pt idx="1846">
                  <c:v>98.04274465691789</c:v>
                </c:pt>
                <c:pt idx="1847">
                  <c:v>98.043335521996056</c:v>
                </c:pt>
                <c:pt idx="1848">
                  <c:v>98.045752385331653</c:v>
                </c:pt>
                <c:pt idx="1849">
                  <c:v>98.045869412590676</c:v>
                </c:pt>
                <c:pt idx="1850">
                  <c:v>98.04643380046015</c:v>
                </c:pt>
                <c:pt idx="1851">
                  <c:v>98.046588407923693</c:v>
                </c:pt>
                <c:pt idx="1852">
                  <c:v>98.046696169693277</c:v>
                </c:pt>
                <c:pt idx="1853">
                  <c:v>98.047473200612558</c:v>
                </c:pt>
                <c:pt idx="1854">
                  <c:v>98.04775382828943</c:v>
                </c:pt>
                <c:pt idx="1855">
                  <c:v>98.049729275088055</c:v>
                </c:pt>
                <c:pt idx="1856">
                  <c:v>98.050282195997951</c:v>
                </c:pt>
                <c:pt idx="1857">
                  <c:v>98.051072345238609</c:v>
                </c:pt>
                <c:pt idx="1858">
                  <c:v>98.051147743028807</c:v>
                </c:pt>
                <c:pt idx="1859">
                  <c:v>98.051428811918697</c:v>
                </c:pt>
                <c:pt idx="1860">
                  <c:v>98.051683378169074</c:v>
                </c:pt>
                <c:pt idx="1861">
                  <c:v>98.052309404563161</c:v>
                </c:pt>
                <c:pt idx="1862">
                  <c:v>98.055090266145541</c:v>
                </c:pt>
                <c:pt idx="1863">
                  <c:v>98.055832502492521</c:v>
                </c:pt>
                <c:pt idx="1864">
                  <c:v>98.056795725682505</c:v>
                </c:pt>
                <c:pt idx="1865">
                  <c:v>98.057191715751472</c:v>
                </c:pt>
                <c:pt idx="1866">
                  <c:v>98.059305689488909</c:v>
                </c:pt>
                <c:pt idx="1867">
                  <c:v>98.0593290823399</c:v>
                </c:pt>
                <c:pt idx="1868">
                  <c:v>98.0601427850292</c:v>
                </c:pt>
                <c:pt idx="1869">
                  <c:v>98.062607367818288</c:v>
                </c:pt>
                <c:pt idx="1870">
                  <c:v>98.06343397377249</c:v>
                </c:pt>
                <c:pt idx="1871">
                  <c:v>98.064187468160981</c:v>
                </c:pt>
                <c:pt idx="1872">
                  <c:v>98.064340239912767</c:v>
                </c:pt>
                <c:pt idx="1873">
                  <c:v>98.064900267936878</c:v>
                </c:pt>
                <c:pt idx="1874">
                  <c:v>98.066666666666663</c:v>
                </c:pt>
                <c:pt idx="1875">
                  <c:v>98.066999037872833</c:v>
                </c:pt>
                <c:pt idx="1876">
                  <c:v>98.068137318887878</c:v>
                </c:pt>
                <c:pt idx="1877">
                  <c:v>98.069301900213389</c:v>
                </c:pt>
                <c:pt idx="1878">
                  <c:v>98.069409331188226</c:v>
                </c:pt>
                <c:pt idx="1879">
                  <c:v>98.070093144810016</c:v>
                </c:pt>
                <c:pt idx="1880">
                  <c:v>98.072500273792571</c:v>
                </c:pt>
                <c:pt idx="1881">
                  <c:v>98.072722147840182</c:v>
                </c:pt>
                <c:pt idx="1882">
                  <c:v>98.075812969020589</c:v>
                </c:pt>
                <c:pt idx="1883">
                  <c:v>98.076923076923066</c:v>
                </c:pt>
                <c:pt idx="1884">
                  <c:v>98.077366761516572</c:v>
                </c:pt>
                <c:pt idx="1885">
                  <c:v>98.077774825050938</c:v>
                </c:pt>
                <c:pt idx="1886">
                  <c:v>98.08040201005025</c:v>
                </c:pt>
                <c:pt idx="1887">
                  <c:v>98.081350729086722</c:v>
                </c:pt>
                <c:pt idx="1888">
                  <c:v>98.084291187739453</c:v>
                </c:pt>
                <c:pt idx="1889">
                  <c:v>98.084925861581354</c:v>
                </c:pt>
                <c:pt idx="1890">
                  <c:v>98.08754208754209</c:v>
                </c:pt>
                <c:pt idx="1891">
                  <c:v>98.088079346266611</c:v>
                </c:pt>
                <c:pt idx="1892">
                  <c:v>98.088107907437191</c:v>
                </c:pt>
                <c:pt idx="1893">
                  <c:v>98.088184636582838</c:v>
                </c:pt>
                <c:pt idx="1894">
                  <c:v>98.089171974522287</c:v>
                </c:pt>
                <c:pt idx="1895">
                  <c:v>98.090430201931525</c:v>
                </c:pt>
                <c:pt idx="1896">
                  <c:v>98.091509664790806</c:v>
                </c:pt>
                <c:pt idx="1897">
                  <c:v>98.092783505154628</c:v>
                </c:pt>
                <c:pt idx="1898">
                  <c:v>98.093058733790997</c:v>
                </c:pt>
                <c:pt idx="1899">
                  <c:v>98.094734056628738</c:v>
                </c:pt>
                <c:pt idx="1900">
                  <c:v>98.096192384769537</c:v>
                </c:pt>
                <c:pt idx="1901">
                  <c:v>98.097688969623576</c:v>
                </c:pt>
                <c:pt idx="1902">
                  <c:v>98.098170621264273</c:v>
                </c:pt>
                <c:pt idx="1903">
                  <c:v>98.098573930447841</c:v>
                </c:pt>
                <c:pt idx="1904">
                  <c:v>98.10005651389973</c:v>
                </c:pt>
                <c:pt idx="1905">
                  <c:v>98.102162794996602</c:v>
                </c:pt>
                <c:pt idx="1906">
                  <c:v>98.104604380867229</c:v>
                </c:pt>
                <c:pt idx="1907">
                  <c:v>98.105217201484393</c:v>
                </c:pt>
                <c:pt idx="1908">
                  <c:v>98.106637649619159</c:v>
                </c:pt>
                <c:pt idx="1909">
                  <c:v>98.106988552848435</c:v>
                </c:pt>
                <c:pt idx="1910">
                  <c:v>98.107448107448107</c:v>
                </c:pt>
                <c:pt idx="1911">
                  <c:v>98.112886773206384</c:v>
                </c:pt>
                <c:pt idx="1912">
                  <c:v>98.113588897123222</c:v>
                </c:pt>
                <c:pt idx="1913">
                  <c:v>98.114054782218233</c:v>
                </c:pt>
                <c:pt idx="1914">
                  <c:v>98.114397869059303</c:v>
                </c:pt>
                <c:pt idx="1915">
                  <c:v>98.116119076705459</c:v>
                </c:pt>
                <c:pt idx="1916">
                  <c:v>98.116732680666615</c:v>
                </c:pt>
                <c:pt idx="1917">
                  <c:v>98.116979428645124</c:v>
                </c:pt>
                <c:pt idx="1918">
                  <c:v>98.117703121277103</c:v>
                </c:pt>
                <c:pt idx="1919">
                  <c:v>98.118891006331836</c:v>
                </c:pt>
                <c:pt idx="1920">
                  <c:v>98.120662039508815</c:v>
                </c:pt>
                <c:pt idx="1921">
                  <c:v>98.120947950624512</c:v>
                </c:pt>
                <c:pt idx="1922">
                  <c:v>98.121240166589544</c:v>
                </c:pt>
                <c:pt idx="1923">
                  <c:v>98.126529185599438</c:v>
                </c:pt>
                <c:pt idx="1924">
                  <c:v>98.127654098571611</c:v>
                </c:pt>
                <c:pt idx="1925">
                  <c:v>98.128039437745656</c:v>
                </c:pt>
                <c:pt idx="1926">
                  <c:v>98.131969191861131</c:v>
                </c:pt>
                <c:pt idx="1927">
                  <c:v>98.133052853010781</c:v>
                </c:pt>
                <c:pt idx="1928">
                  <c:v>98.133059093426155</c:v>
                </c:pt>
                <c:pt idx="1929">
                  <c:v>98.13369358550986</c:v>
                </c:pt>
                <c:pt idx="1930">
                  <c:v>98.134536657982892</c:v>
                </c:pt>
                <c:pt idx="1931">
                  <c:v>98.135071519101942</c:v>
                </c:pt>
                <c:pt idx="1932">
                  <c:v>98.136778983438035</c:v>
                </c:pt>
                <c:pt idx="1933">
                  <c:v>98.138313393638754</c:v>
                </c:pt>
                <c:pt idx="1934">
                  <c:v>98.143355463035903</c:v>
                </c:pt>
                <c:pt idx="1935">
                  <c:v>98.143429195485993</c:v>
                </c:pt>
                <c:pt idx="1936">
                  <c:v>98.144544822793605</c:v>
                </c:pt>
                <c:pt idx="1937">
                  <c:v>98.145386766076427</c:v>
                </c:pt>
                <c:pt idx="1938">
                  <c:v>98.146181753827094</c:v>
                </c:pt>
                <c:pt idx="1939">
                  <c:v>98.146641352499771</c:v>
                </c:pt>
                <c:pt idx="1940">
                  <c:v>98.147524418996284</c:v>
                </c:pt>
                <c:pt idx="1941">
                  <c:v>98.14835225394026</c:v>
                </c:pt>
                <c:pt idx="1942">
                  <c:v>98.15038198632891</c:v>
                </c:pt>
                <c:pt idx="1943">
                  <c:v>98.15046007305682</c:v>
                </c:pt>
                <c:pt idx="1944">
                  <c:v>98.150498640072527</c:v>
                </c:pt>
                <c:pt idx="1945">
                  <c:v>98.150725790415592</c:v>
                </c:pt>
                <c:pt idx="1946">
                  <c:v>98.151750972762642</c:v>
                </c:pt>
                <c:pt idx="1947">
                  <c:v>98.151833949388674</c:v>
                </c:pt>
                <c:pt idx="1948">
                  <c:v>98.152508603513851</c:v>
                </c:pt>
                <c:pt idx="1949">
                  <c:v>98.154062116160731</c:v>
                </c:pt>
                <c:pt idx="1950">
                  <c:v>98.154124177100812</c:v>
                </c:pt>
                <c:pt idx="1951">
                  <c:v>98.154623154623152</c:v>
                </c:pt>
                <c:pt idx="1952">
                  <c:v>98.157453936348404</c:v>
                </c:pt>
                <c:pt idx="1953">
                  <c:v>98.160282258064512</c:v>
                </c:pt>
                <c:pt idx="1954">
                  <c:v>98.160360985768833</c:v>
                </c:pt>
                <c:pt idx="1955">
                  <c:v>98.160430484294835</c:v>
                </c:pt>
                <c:pt idx="1956">
                  <c:v>98.160866022581772</c:v>
                </c:pt>
                <c:pt idx="1957">
                  <c:v>98.161940553467716</c:v>
                </c:pt>
                <c:pt idx="1958">
                  <c:v>98.162559446606139</c:v>
                </c:pt>
                <c:pt idx="1959">
                  <c:v>98.163619819670771</c:v>
                </c:pt>
                <c:pt idx="1960">
                  <c:v>98.164367126574675</c:v>
                </c:pt>
                <c:pt idx="1961">
                  <c:v>98.165566395980605</c:v>
                </c:pt>
                <c:pt idx="1962">
                  <c:v>98.165717900063257</c:v>
                </c:pt>
                <c:pt idx="1963">
                  <c:v>98.167522256156985</c:v>
                </c:pt>
                <c:pt idx="1964">
                  <c:v>98.168090110162154</c:v>
                </c:pt>
                <c:pt idx="1965">
                  <c:v>98.168312652992313</c:v>
                </c:pt>
                <c:pt idx="1966">
                  <c:v>98.168701442841282</c:v>
                </c:pt>
                <c:pt idx="1967">
                  <c:v>98.172124904798181</c:v>
                </c:pt>
                <c:pt idx="1968">
                  <c:v>98.172545686357836</c:v>
                </c:pt>
                <c:pt idx="1969">
                  <c:v>98.172820708031978</c:v>
                </c:pt>
                <c:pt idx="1970">
                  <c:v>98.173810291116126</c:v>
                </c:pt>
                <c:pt idx="1971">
                  <c:v>98.174650784128886</c:v>
                </c:pt>
                <c:pt idx="1972">
                  <c:v>98.176382660687594</c:v>
                </c:pt>
                <c:pt idx="1973">
                  <c:v>98.176653233797978</c:v>
                </c:pt>
                <c:pt idx="1974">
                  <c:v>98.177287290850828</c:v>
                </c:pt>
                <c:pt idx="1975">
                  <c:v>98.178616963147348</c:v>
                </c:pt>
                <c:pt idx="1976">
                  <c:v>98.179731914671677</c:v>
                </c:pt>
                <c:pt idx="1977">
                  <c:v>98.18010936431989</c:v>
                </c:pt>
                <c:pt idx="1978">
                  <c:v>98.180488250891472</c:v>
                </c:pt>
                <c:pt idx="1979">
                  <c:v>98.181531921593319</c:v>
                </c:pt>
                <c:pt idx="1980">
                  <c:v>98.182122811426652</c:v>
                </c:pt>
                <c:pt idx="1981">
                  <c:v>98.182171386859594</c:v>
                </c:pt>
                <c:pt idx="1982">
                  <c:v>98.182592645179611</c:v>
                </c:pt>
                <c:pt idx="1983">
                  <c:v>98.182998053212202</c:v>
                </c:pt>
                <c:pt idx="1984">
                  <c:v>98.183119716389427</c:v>
                </c:pt>
                <c:pt idx="1985">
                  <c:v>98.185618729096987</c:v>
                </c:pt>
                <c:pt idx="1986">
                  <c:v>98.186495176848879</c:v>
                </c:pt>
                <c:pt idx="1987">
                  <c:v>98.187411657104846</c:v>
                </c:pt>
                <c:pt idx="1988">
                  <c:v>98.188053903120064</c:v>
                </c:pt>
                <c:pt idx="1989">
                  <c:v>98.189095203726794</c:v>
                </c:pt>
                <c:pt idx="1990">
                  <c:v>98.189311236792491</c:v>
                </c:pt>
                <c:pt idx="1991">
                  <c:v>98.189445793773459</c:v>
                </c:pt>
                <c:pt idx="1992">
                  <c:v>98.190989737345618</c:v>
                </c:pt>
                <c:pt idx="1993">
                  <c:v>98.191097616125077</c:v>
                </c:pt>
                <c:pt idx="1994">
                  <c:v>98.191757779646764</c:v>
                </c:pt>
                <c:pt idx="1995">
                  <c:v>98.19206078868072</c:v>
                </c:pt>
                <c:pt idx="1996">
                  <c:v>98.192308872725036</c:v>
                </c:pt>
                <c:pt idx="1997">
                  <c:v>98.192363460608988</c:v>
                </c:pt>
                <c:pt idx="1998">
                  <c:v>98.194574067518431</c:v>
                </c:pt>
                <c:pt idx="1999">
                  <c:v>98.195411188450635</c:v>
                </c:pt>
                <c:pt idx="2000">
                  <c:v>98.195794422209516</c:v>
                </c:pt>
                <c:pt idx="2001">
                  <c:v>98.196457326892101</c:v>
                </c:pt>
                <c:pt idx="2002">
                  <c:v>98.196653867251783</c:v>
                </c:pt>
                <c:pt idx="2003">
                  <c:v>98.197873490719047</c:v>
                </c:pt>
                <c:pt idx="2004">
                  <c:v>98.197908286403859</c:v>
                </c:pt>
                <c:pt idx="2005">
                  <c:v>98.198068329248954</c:v>
                </c:pt>
                <c:pt idx="2006">
                  <c:v>98.199588477366248</c:v>
                </c:pt>
                <c:pt idx="2007">
                  <c:v>98.200740871405884</c:v>
                </c:pt>
                <c:pt idx="2008">
                  <c:v>98.205847607796812</c:v>
                </c:pt>
                <c:pt idx="2009">
                  <c:v>98.20711107270921</c:v>
                </c:pt>
                <c:pt idx="2010">
                  <c:v>98.211186757442263</c:v>
                </c:pt>
                <c:pt idx="2011">
                  <c:v>98.212711954031093</c:v>
                </c:pt>
                <c:pt idx="2012">
                  <c:v>98.212749689381624</c:v>
                </c:pt>
                <c:pt idx="2013">
                  <c:v>98.213304013194062</c:v>
                </c:pt>
                <c:pt idx="2014">
                  <c:v>98.213402231872905</c:v>
                </c:pt>
                <c:pt idx="2015">
                  <c:v>98.21441747214638</c:v>
                </c:pt>
                <c:pt idx="2016">
                  <c:v>98.214843343395444</c:v>
                </c:pt>
                <c:pt idx="2017">
                  <c:v>98.216220119881555</c:v>
                </c:pt>
                <c:pt idx="2018">
                  <c:v>98.217063539547695</c:v>
                </c:pt>
                <c:pt idx="2019">
                  <c:v>98.21838304764475</c:v>
                </c:pt>
                <c:pt idx="2020">
                  <c:v>98.219530102790003</c:v>
                </c:pt>
                <c:pt idx="2021">
                  <c:v>98.221634332745438</c:v>
                </c:pt>
                <c:pt idx="2022">
                  <c:v>98.222655061172318</c:v>
                </c:pt>
                <c:pt idx="2023">
                  <c:v>98.223458904109577</c:v>
                </c:pt>
                <c:pt idx="2024">
                  <c:v>98.226799745168819</c:v>
                </c:pt>
                <c:pt idx="2025">
                  <c:v>98.227680541256063</c:v>
                </c:pt>
                <c:pt idx="2026">
                  <c:v>98.228882833787466</c:v>
                </c:pt>
                <c:pt idx="2027">
                  <c:v>98.232269123634026</c:v>
                </c:pt>
                <c:pt idx="2028">
                  <c:v>98.236249709909501</c:v>
                </c:pt>
                <c:pt idx="2029">
                  <c:v>98.23788546255507</c:v>
                </c:pt>
                <c:pt idx="2030">
                  <c:v>98.239875389408098</c:v>
                </c:pt>
                <c:pt idx="2031">
                  <c:v>98.240957585219874</c:v>
                </c:pt>
                <c:pt idx="2032">
                  <c:v>98.242392444910806</c:v>
                </c:pt>
                <c:pt idx="2033">
                  <c:v>98.243109014154456</c:v>
                </c:pt>
                <c:pt idx="2034">
                  <c:v>98.24378821386756</c:v>
                </c:pt>
                <c:pt idx="2035">
                  <c:v>98.243817924082535</c:v>
                </c:pt>
                <c:pt idx="2036">
                  <c:v>98.243921265920491</c:v>
                </c:pt>
                <c:pt idx="2037">
                  <c:v>98.243968971102206</c:v>
                </c:pt>
                <c:pt idx="2038">
                  <c:v>98.245271982842667</c:v>
                </c:pt>
                <c:pt idx="2039">
                  <c:v>98.245614035087712</c:v>
                </c:pt>
                <c:pt idx="2040">
                  <c:v>98.247023959013518</c:v>
                </c:pt>
                <c:pt idx="2041">
                  <c:v>98.247978436657675</c:v>
                </c:pt>
                <c:pt idx="2042">
                  <c:v>98.253462961369692</c:v>
                </c:pt>
                <c:pt idx="2043">
                  <c:v>98.253527642840623</c:v>
                </c:pt>
                <c:pt idx="2044">
                  <c:v>98.254399101460137</c:v>
                </c:pt>
                <c:pt idx="2045">
                  <c:v>98.256076624198059</c:v>
                </c:pt>
                <c:pt idx="2046">
                  <c:v>98.257232485186478</c:v>
                </c:pt>
                <c:pt idx="2047">
                  <c:v>98.258003766478339</c:v>
                </c:pt>
                <c:pt idx="2048">
                  <c:v>98.259399698478688</c:v>
                </c:pt>
                <c:pt idx="2049">
                  <c:v>98.259775336075123</c:v>
                </c:pt>
                <c:pt idx="2050">
                  <c:v>98.260754115772713</c:v>
                </c:pt>
                <c:pt idx="2051">
                  <c:v>98.260869565217391</c:v>
                </c:pt>
                <c:pt idx="2052">
                  <c:v>98.261773882038327</c:v>
                </c:pt>
                <c:pt idx="2053">
                  <c:v>98.262862964849717</c:v>
                </c:pt>
                <c:pt idx="2054">
                  <c:v>98.263062053508904</c:v>
                </c:pt>
                <c:pt idx="2055">
                  <c:v>98.263254113345525</c:v>
                </c:pt>
                <c:pt idx="2056">
                  <c:v>98.263714141922492</c:v>
                </c:pt>
                <c:pt idx="2057">
                  <c:v>98.264223722275801</c:v>
                </c:pt>
                <c:pt idx="2058">
                  <c:v>98.266338064077502</c:v>
                </c:pt>
                <c:pt idx="2059">
                  <c:v>98.266702441642067</c:v>
                </c:pt>
                <c:pt idx="2060">
                  <c:v>98.270126413838994</c:v>
                </c:pt>
                <c:pt idx="2061">
                  <c:v>98.270255310316202</c:v>
                </c:pt>
                <c:pt idx="2062">
                  <c:v>98.2707078140091</c:v>
                </c:pt>
                <c:pt idx="2063">
                  <c:v>98.270833333333329</c:v>
                </c:pt>
                <c:pt idx="2064">
                  <c:v>98.273904156257103</c:v>
                </c:pt>
                <c:pt idx="2065">
                  <c:v>98.27512228610658</c:v>
                </c:pt>
                <c:pt idx="2066">
                  <c:v>98.275217156394163</c:v>
                </c:pt>
                <c:pt idx="2067">
                  <c:v>98.275364826671279</c:v>
                </c:pt>
                <c:pt idx="2068">
                  <c:v>98.27554464559681</c:v>
                </c:pt>
                <c:pt idx="2069">
                  <c:v>98.275640200746366</c:v>
                </c:pt>
                <c:pt idx="2070">
                  <c:v>98.276061999922689</c:v>
                </c:pt>
                <c:pt idx="2071">
                  <c:v>98.276326420684086</c:v>
                </c:pt>
                <c:pt idx="2072">
                  <c:v>98.277578653922731</c:v>
                </c:pt>
                <c:pt idx="2073">
                  <c:v>98.277597584162848</c:v>
                </c:pt>
                <c:pt idx="2074">
                  <c:v>98.277643816741303</c:v>
                </c:pt>
                <c:pt idx="2075">
                  <c:v>98.27912105221705</c:v>
                </c:pt>
                <c:pt idx="2076">
                  <c:v>98.27998292787025</c:v>
                </c:pt>
                <c:pt idx="2077">
                  <c:v>98.284698968085834</c:v>
                </c:pt>
                <c:pt idx="2078">
                  <c:v>98.28794823402535</c:v>
                </c:pt>
                <c:pt idx="2079">
                  <c:v>98.288103502682233</c:v>
                </c:pt>
                <c:pt idx="2080">
                  <c:v>98.289254229211338</c:v>
                </c:pt>
                <c:pt idx="2081">
                  <c:v>98.28933952645292</c:v>
                </c:pt>
                <c:pt idx="2082">
                  <c:v>98.289738430583512</c:v>
                </c:pt>
                <c:pt idx="2083">
                  <c:v>98.290995756554082</c:v>
                </c:pt>
                <c:pt idx="2084">
                  <c:v>98.291015625</c:v>
                </c:pt>
                <c:pt idx="2085">
                  <c:v>98.29110194460813</c:v>
                </c:pt>
                <c:pt idx="2086">
                  <c:v>98.291206835172659</c:v>
                </c:pt>
                <c:pt idx="2087">
                  <c:v>98.29206743956405</c:v>
                </c:pt>
                <c:pt idx="2088">
                  <c:v>98.293536692086519</c:v>
                </c:pt>
                <c:pt idx="2089">
                  <c:v>98.293537090098695</c:v>
                </c:pt>
                <c:pt idx="2090">
                  <c:v>98.294687077892846</c:v>
                </c:pt>
                <c:pt idx="2091">
                  <c:v>98.295100145540232</c:v>
                </c:pt>
                <c:pt idx="2092">
                  <c:v>98.296097285067873</c:v>
                </c:pt>
                <c:pt idx="2093">
                  <c:v>98.296347519959767</c:v>
                </c:pt>
                <c:pt idx="2094">
                  <c:v>98.296790594216716</c:v>
                </c:pt>
                <c:pt idx="2095">
                  <c:v>98.296863210089469</c:v>
                </c:pt>
                <c:pt idx="2096">
                  <c:v>98.297305819290187</c:v>
                </c:pt>
                <c:pt idx="2097">
                  <c:v>98.297926798054775</c:v>
                </c:pt>
                <c:pt idx="2098">
                  <c:v>98.297997212236808</c:v>
                </c:pt>
                <c:pt idx="2099">
                  <c:v>98.299319727891159</c:v>
                </c:pt>
                <c:pt idx="2100">
                  <c:v>98.29956964416921</c:v>
                </c:pt>
                <c:pt idx="2101">
                  <c:v>98.302231979509685</c:v>
                </c:pt>
                <c:pt idx="2102">
                  <c:v>98.304642670839854</c:v>
                </c:pt>
                <c:pt idx="2103">
                  <c:v>98.30574742603936</c:v>
                </c:pt>
                <c:pt idx="2104">
                  <c:v>98.30934047539337</c:v>
                </c:pt>
                <c:pt idx="2105">
                  <c:v>98.309616213885292</c:v>
                </c:pt>
                <c:pt idx="2106">
                  <c:v>98.309654671782639</c:v>
                </c:pt>
                <c:pt idx="2107">
                  <c:v>98.31072938805022</c:v>
                </c:pt>
                <c:pt idx="2108">
                  <c:v>98.312097727571256</c:v>
                </c:pt>
                <c:pt idx="2109">
                  <c:v>98.317582303458309</c:v>
                </c:pt>
                <c:pt idx="2110">
                  <c:v>98.318538750426768</c:v>
                </c:pt>
                <c:pt idx="2111">
                  <c:v>98.319327731092429</c:v>
                </c:pt>
                <c:pt idx="2112">
                  <c:v>98.319843021829783</c:v>
                </c:pt>
                <c:pt idx="2113">
                  <c:v>98.321724345966118</c:v>
                </c:pt>
                <c:pt idx="2114">
                  <c:v>98.323561744228655</c:v>
                </c:pt>
                <c:pt idx="2115">
                  <c:v>98.324316200781482</c:v>
                </c:pt>
                <c:pt idx="2116">
                  <c:v>98.324808184143222</c:v>
                </c:pt>
                <c:pt idx="2117">
                  <c:v>98.325499412455926</c:v>
                </c:pt>
                <c:pt idx="2118">
                  <c:v>98.325524900225574</c:v>
                </c:pt>
                <c:pt idx="2119">
                  <c:v>98.325966331232948</c:v>
                </c:pt>
                <c:pt idx="2120">
                  <c:v>98.326015367727777</c:v>
                </c:pt>
                <c:pt idx="2121">
                  <c:v>98.326557281835349</c:v>
                </c:pt>
                <c:pt idx="2122">
                  <c:v>98.328821937154288</c:v>
                </c:pt>
                <c:pt idx="2123">
                  <c:v>98.329142671749537</c:v>
                </c:pt>
                <c:pt idx="2124">
                  <c:v>98.329466357308576</c:v>
                </c:pt>
                <c:pt idx="2125">
                  <c:v>98.330241187384047</c:v>
                </c:pt>
                <c:pt idx="2126">
                  <c:v>98.331338917697124</c:v>
                </c:pt>
                <c:pt idx="2127">
                  <c:v>98.333724477822102</c:v>
                </c:pt>
                <c:pt idx="2128">
                  <c:v>98.33409750878802</c:v>
                </c:pt>
                <c:pt idx="2129">
                  <c:v>98.334115438761145</c:v>
                </c:pt>
                <c:pt idx="2130">
                  <c:v>98.336311296406592</c:v>
                </c:pt>
                <c:pt idx="2131">
                  <c:v>98.337418845321494</c:v>
                </c:pt>
                <c:pt idx="2132">
                  <c:v>98.343598844694995</c:v>
                </c:pt>
                <c:pt idx="2133">
                  <c:v>98.343797358735657</c:v>
                </c:pt>
                <c:pt idx="2134">
                  <c:v>98.344703049759232</c:v>
                </c:pt>
                <c:pt idx="2135">
                  <c:v>98.346915017462166</c:v>
                </c:pt>
                <c:pt idx="2136">
                  <c:v>98.347385141739991</c:v>
                </c:pt>
                <c:pt idx="2137">
                  <c:v>98.347430594142949</c:v>
                </c:pt>
                <c:pt idx="2138">
                  <c:v>98.348118690731113</c:v>
                </c:pt>
                <c:pt idx="2139">
                  <c:v>98.350032672620344</c:v>
                </c:pt>
                <c:pt idx="2140">
                  <c:v>98.351074932164479</c:v>
                </c:pt>
                <c:pt idx="2141">
                  <c:v>98.351307797198459</c:v>
                </c:pt>
                <c:pt idx="2142">
                  <c:v>98.351801843747083</c:v>
                </c:pt>
                <c:pt idx="2143">
                  <c:v>98.352295017653972</c:v>
                </c:pt>
                <c:pt idx="2144">
                  <c:v>98.352335417432883</c:v>
                </c:pt>
                <c:pt idx="2145">
                  <c:v>98.3533716675379</c:v>
                </c:pt>
                <c:pt idx="2146">
                  <c:v>98.353973977112403</c:v>
                </c:pt>
                <c:pt idx="2147">
                  <c:v>98.35601524224279</c:v>
                </c:pt>
                <c:pt idx="2148">
                  <c:v>98.356276967330999</c:v>
                </c:pt>
                <c:pt idx="2149">
                  <c:v>98.357548957675306</c:v>
                </c:pt>
                <c:pt idx="2150">
                  <c:v>98.35813110112025</c:v>
                </c:pt>
                <c:pt idx="2151">
                  <c:v>98.358149428343523</c:v>
                </c:pt>
                <c:pt idx="2152">
                  <c:v>98.358358358358359</c:v>
                </c:pt>
                <c:pt idx="2153">
                  <c:v>98.358490566037744</c:v>
                </c:pt>
                <c:pt idx="2154">
                  <c:v>98.359285191765082</c:v>
                </c:pt>
                <c:pt idx="2155">
                  <c:v>98.359289546330544</c:v>
                </c:pt>
                <c:pt idx="2156">
                  <c:v>98.360655737704917</c:v>
                </c:pt>
                <c:pt idx="2157">
                  <c:v>98.360655737704917</c:v>
                </c:pt>
                <c:pt idx="2158">
                  <c:v>98.36151664741098</c:v>
                </c:pt>
                <c:pt idx="2159">
                  <c:v>98.362089528504413</c:v>
                </c:pt>
                <c:pt idx="2160">
                  <c:v>98.362550568291269</c:v>
                </c:pt>
                <c:pt idx="2161">
                  <c:v>98.363840119536789</c:v>
                </c:pt>
                <c:pt idx="2162">
                  <c:v>98.364093959731548</c:v>
                </c:pt>
                <c:pt idx="2163">
                  <c:v>98.365633651871036</c:v>
                </c:pt>
                <c:pt idx="2164">
                  <c:v>98.365801865017076</c:v>
                </c:pt>
                <c:pt idx="2165">
                  <c:v>98.366214549938348</c:v>
                </c:pt>
                <c:pt idx="2166">
                  <c:v>98.366399924238834</c:v>
                </c:pt>
                <c:pt idx="2167">
                  <c:v>98.367036128268055</c:v>
                </c:pt>
                <c:pt idx="2168">
                  <c:v>98.367085909187807</c:v>
                </c:pt>
                <c:pt idx="2169">
                  <c:v>98.367890165312417</c:v>
                </c:pt>
                <c:pt idx="2170">
                  <c:v>98.370226222330331</c:v>
                </c:pt>
                <c:pt idx="2171">
                  <c:v>98.371524201853759</c:v>
                </c:pt>
                <c:pt idx="2172">
                  <c:v>98.372422159320664</c:v>
                </c:pt>
                <c:pt idx="2173">
                  <c:v>98.3735768797698</c:v>
                </c:pt>
                <c:pt idx="2174">
                  <c:v>98.375171939477298</c:v>
                </c:pt>
                <c:pt idx="2175">
                  <c:v>98.37616673059712</c:v>
                </c:pt>
                <c:pt idx="2176">
                  <c:v>98.376559097208471</c:v>
                </c:pt>
                <c:pt idx="2177">
                  <c:v>98.377953407539209</c:v>
                </c:pt>
                <c:pt idx="2178">
                  <c:v>98.380416640909928</c:v>
                </c:pt>
                <c:pt idx="2179">
                  <c:v>98.380867498514561</c:v>
                </c:pt>
                <c:pt idx="2180">
                  <c:v>98.381231671554247</c:v>
                </c:pt>
                <c:pt idx="2181">
                  <c:v>98.382590795471259</c:v>
                </c:pt>
                <c:pt idx="2182">
                  <c:v>98.383371824480363</c:v>
                </c:pt>
                <c:pt idx="2183">
                  <c:v>98.384050367261281</c:v>
                </c:pt>
                <c:pt idx="2184">
                  <c:v>98.384827801802743</c:v>
                </c:pt>
                <c:pt idx="2185">
                  <c:v>98.385328416226443</c:v>
                </c:pt>
                <c:pt idx="2186">
                  <c:v>98.385462406268999</c:v>
                </c:pt>
                <c:pt idx="2187">
                  <c:v>98.386510647576131</c:v>
                </c:pt>
                <c:pt idx="2188">
                  <c:v>98.386610373944521</c:v>
                </c:pt>
                <c:pt idx="2189">
                  <c:v>98.387020481528793</c:v>
                </c:pt>
                <c:pt idx="2190">
                  <c:v>98.387611749680715</c:v>
                </c:pt>
                <c:pt idx="2191">
                  <c:v>98.388555455068655</c:v>
                </c:pt>
                <c:pt idx="2192">
                  <c:v>98.389989937437107</c:v>
                </c:pt>
                <c:pt idx="2193">
                  <c:v>98.390018112296246</c:v>
                </c:pt>
                <c:pt idx="2194">
                  <c:v>98.390881662755618</c:v>
                </c:pt>
                <c:pt idx="2195">
                  <c:v>98.391479187044879</c:v>
                </c:pt>
                <c:pt idx="2196">
                  <c:v>98.393642204937436</c:v>
                </c:pt>
                <c:pt idx="2197">
                  <c:v>98.395231545162758</c:v>
                </c:pt>
                <c:pt idx="2198">
                  <c:v>98.396138274680794</c:v>
                </c:pt>
                <c:pt idx="2199">
                  <c:v>98.398664523309009</c:v>
                </c:pt>
                <c:pt idx="2200">
                  <c:v>98.399039423654187</c:v>
                </c:pt>
                <c:pt idx="2201">
                  <c:v>98.400595127394453</c:v>
                </c:pt>
                <c:pt idx="2202">
                  <c:v>98.402069700197842</c:v>
                </c:pt>
                <c:pt idx="2203">
                  <c:v>98.402278919990096</c:v>
                </c:pt>
                <c:pt idx="2204">
                  <c:v>98.402969613259671</c:v>
                </c:pt>
                <c:pt idx="2205">
                  <c:v>98.403591918184091</c:v>
                </c:pt>
                <c:pt idx="2206">
                  <c:v>98.403990024937656</c:v>
                </c:pt>
                <c:pt idx="2207">
                  <c:v>98.40510366826156</c:v>
                </c:pt>
                <c:pt idx="2208">
                  <c:v>98.405175656360484</c:v>
                </c:pt>
                <c:pt idx="2209">
                  <c:v>98.405769595748723</c:v>
                </c:pt>
                <c:pt idx="2210">
                  <c:v>98.407518600704861</c:v>
                </c:pt>
                <c:pt idx="2211">
                  <c:v>98.407674809613283</c:v>
                </c:pt>
                <c:pt idx="2212">
                  <c:v>98.407928388746797</c:v>
                </c:pt>
                <c:pt idx="2213">
                  <c:v>98.409269442262371</c:v>
                </c:pt>
                <c:pt idx="2214">
                  <c:v>98.409365881431938</c:v>
                </c:pt>
                <c:pt idx="2215">
                  <c:v>98.409567254345959</c:v>
                </c:pt>
                <c:pt idx="2216">
                  <c:v>98.409851745576276</c:v>
                </c:pt>
                <c:pt idx="2217">
                  <c:v>98.41148115687993</c:v>
                </c:pt>
                <c:pt idx="2218">
                  <c:v>98.41329807329052</c:v>
                </c:pt>
                <c:pt idx="2219">
                  <c:v>98.41494480611378</c:v>
                </c:pt>
                <c:pt idx="2220">
                  <c:v>98.421578421578431</c:v>
                </c:pt>
                <c:pt idx="2221">
                  <c:v>98.42159916926272</c:v>
                </c:pt>
                <c:pt idx="2222">
                  <c:v>98.42180774748924</c:v>
                </c:pt>
                <c:pt idx="2223">
                  <c:v>98.422804225148326</c:v>
                </c:pt>
                <c:pt idx="2224">
                  <c:v>98.423768012809106</c:v>
                </c:pt>
                <c:pt idx="2225">
                  <c:v>98.424249369699751</c:v>
                </c:pt>
                <c:pt idx="2226">
                  <c:v>98.424435470109771</c:v>
                </c:pt>
                <c:pt idx="2227">
                  <c:v>98.425143168802833</c:v>
                </c:pt>
                <c:pt idx="2228">
                  <c:v>98.425703260444038</c:v>
                </c:pt>
                <c:pt idx="2229">
                  <c:v>98.425898425898424</c:v>
                </c:pt>
                <c:pt idx="2230">
                  <c:v>98.427063132945477</c:v>
                </c:pt>
                <c:pt idx="2231">
                  <c:v>98.427456382001836</c:v>
                </c:pt>
                <c:pt idx="2232">
                  <c:v>98.428768121810961</c:v>
                </c:pt>
                <c:pt idx="2233">
                  <c:v>98.428911313479361</c:v>
                </c:pt>
                <c:pt idx="2234">
                  <c:v>98.430023923444978</c:v>
                </c:pt>
                <c:pt idx="2235">
                  <c:v>98.430922311519325</c:v>
                </c:pt>
                <c:pt idx="2236">
                  <c:v>98.430954916577917</c:v>
                </c:pt>
                <c:pt idx="2237">
                  <c:v>98.432662538699688</c:v>
                </c:pt>
                <c:pt idx="2238">
                  <c:v>98.433139534883722</c:v>
                </c:pt>
                <c:pt idx="2239">
                  <c:v>98.434584611492355</c:v>
                </c:pt>
                <c:pt idx="2240">
                  <c:v>98.434793629335473</c:v>
                </c:pt>
                <c:pt idx="2241">
                  <c:v>98.435017944343116</c:v>
                </c:pt>
                <c:pt idx="2242">
                  <c:v>98.436371142532764</c:v>
                </c:pt>
                <c:pt idx="2243">
                  <c:v>98.436823625607246</c:v>
                </c:pt>
                <c:pt idx="2244">
                  <c:v>98.437359676695095</c:v>
                </c:pt>
                <c:pt idx="2245">
                  <c:v>98.43763792038132</c:v>
                </c:pt>
                <c:pt idx="2246">
                  <c:v>98.438083850235415</c:v>
                </c:pt>
                <c:pt idx="2247">
                  <c:v>98.438572409059717</c:v>
                </c:pt>
                <c:pt idx="2248">
                  <c:v>98.438808175326272</c:v>
                </c:pt>
                <c:pt idx="2249">
                  <c:v>98.441387890517007</c:v>
                </c:pt>
                <c:pt idx="2250">
                  <c:v>98.441784548422191</c:v>
                </c:pt>
                <c:pt idx="2251">
                  <c:v>98.442311175511691</c:v>
                </c:pt>
                <c:pt idx="2252">
                  <c:v>98.442339223902351</c:v>
                </c:pt>
                <c:pt idx="2253">
                  <c:v>98.442654392021481</c:v>
                </c:pt>
                <c:pt idx="2254">
                  <c:v>98.443600295452143</c:v>
                </c:pt>
                <c:pt idx="2255">
                  <c:v>98.444113679706035</c:v>
                </c:pt>
                <c:pt idx="2256">
                  <c:v>98.444299390774574</c:v>
                </c:pt>
                <c:pt idx="2257">
                  <c:v>98.44513106747732</c:v>
                </c:pt>
                <c:pt idx="2258">
                  <c:v>98.445286027506469</c:v>
                </c:pt>
                <c:pt idx="2259">
                  <c:v>98.445291874449978</c:v>
                </c:pt>
                <c:pt idx="2260">
                  <c:v>98.445472884775128</c:v>
                </c:pt>
                <c:pt idx="2261">
                  <c:v>98.445725745800956</c:v>
                </c:pt>
                <c:pt idx="2262">
                  <c:v>98.447579215992064</c:v>
                </c:pt>
                <c:pt idx="2263">
                  <c:v>98.448477751756442</c:v>
                </c:pt>
                <c:pt idx="2264">
                  <c:v>98.448562695864126</c:v>
                </c:pt>
                <c:pt idx="2265">
                  <c:v>98.449539264710509</c:v>
                </c:pt>
                <c:pt idx="2266">
                  <c:v>98.44965626502956</c:v>
                </c:pt>
                <c:pt idx="2267">
                  <c:v>98.450891096209702</c:v>
                </c:pt>
                <c:pt idx="2268">
                  <c:v>98.451746086358156</c:v>
                </c:pt>
                <c:pt idx="2269">
                  <c:v>98.451772720235326</c:v>
                </c:pt>
                <c:pt idx="2270">
                  <c:v>98.452556399501191</c:v>
                </c:pt>
                <c:pt idx="2271">
                  <c:v>98.453346855983767</c:v>
                </c:pt>
                <c:pt idx="2272">
                  <c:v>98.45410628019323</c:v>
                </c:pt>
                <c:pt idx="2273">
                  <c:v>98.454295802275411</c:v>
                </c:pt>
                <c:pt idx="2274">
                  <c:v>98.454572300423266</c:v>
                </c:pt>
                <c:pt idx="2275">
                  <c:v>98.455824863174357</c:v>
                </c:pt>
                <c:pt idx="2276">
                  <c:v>98.456140350877192</c:v>
                </c:pt>
                <c:pt idx="2277">
                  <c:v>98.456310679611647</c:v>
                </c:pt>
                <c:pt idx="2278">
                  <c:v>98.456610366919037</c:v>
                </c:pt>
                <c:pt idx="2279">
                  <c:v>98.456667985753853</c:v>
                </c:pt>
                <c:pt idx="2280">
                  <c:v>98.457896516739936</c:v>
                </c:pt>
                <c:pt idx="2281">
                  <c:v>98.458498023715407</c:v>
                </c:pt>
                <c:pt idx="2282">
                  <c:v>98.459996355020962</c:v>
                </c:pt>
                <c:pt idx="2283">
                  <c:v>98.460179225041017</c:v>
                </c:pt>
                <c:pt idx="2284">
                  <c:v>98.460428193408717</c:v>
                </c:pt>
                <c:pt idx="2285">
                  <c:v>98.461003054792926</c:v>
                </c:pt>
                <c:pt idx="2286">
                  <c:v>98.461840298214625</c:v>
                </c:pt>
                <c:pt idx="2287">
                  <c:v>98.462177888611805</c:v>
                </c:pt>
                <c:pt idx="2288">
                  <c:v>98.465332967936419</c:v>
                </c:pt>
                <c:pt idx="2289">
                  <c:v>98.466403162055343</c:v>
                </c:pt>
                <c:pt idx="2290">
                  <c:v>98.466904296500715</c:v>
                </c:pt>
                <c:pt idx="2291">
                  <c:v>98.467671608321922</c:v>
                </c:pt>
                <c:pt idx="2292">
                  <c:v>98.467708761826415</c:v>
                </c:pt>
                <c:pt idx="2293">
                  <c:v>98.467714954834392</c:v>
                </c:pt>
                <c:pt idx="2294">
                  <c:v>98.469292514467057</c:v>
                </c:pt>
                <c:pt idx="2295">
                  <c:v>98.470874946241693</c:v>
                </c:pt>
                <c:pt idx="2296">
                  <c:v>98.471478096438702</c:v>
                </c:pt>
                <c:pt idx="2297">
                  <c:v>98.472324723247226</c:v>
                </c:pt>
                <c:pt idx="2298">
                  <c:v>98.472954081083984</c:v>
                </c:pt>
                <c:pt idx="2299">
                  <c:v>98.473014759794694</c:v>
                </c:pt>
                <c:pt idx="2300">
                  <c:v>98.473406414941138</c:v>
                </c:pt>
                <c:pt idx="2301">
                  <c:v>98.473761237716914</c:v>
                </c:pt>
                <c:pt idx="2302">
                  <c:v>98.474001507159002</c:v>
                </c:pt>
                <c:pt idx="2303">
                  <c:v>98.474102729421872</c:v>
                </c:pt>
                <c:pt idx="2304">
                  <c:v>98.474614859224403</c:v>
                </c:pt>
                <c:pt idx="2305">
                  <c:v>98.474796525545443</c:v>
                </c:pt>
                <c:pt idx="2306">
                  <c:v>98.474980142970608</c:v>
                </c:pt>
                <c:pt idx="2307">
                  <c:v>98.47536074053906</c:v>
                </c:pt>
                <c:pt idx="2308">
                  <c:v>98.476027397260268</c:v>
                </c:pt>
                <c:pt idx="2309">
                  <c:v>98.477378190255223</c:v>
                </c:pt>
                <c:pt idx="2310">
                  <c:v>98.478260869565219</c:v>
                </c:pt>
                <c:pt idx="2311">
                  <c:v>98.478630767690916</c:v>
                </c:pt>
                <c:pt idx="2312">
                  <c:v>98.479087452471475</c:v>
                </c:pt>
                <c:pt idx="2313">
                  <c:v>98.479245042402596</c:v>
                </c:pt>
                <c:pt idx="2314">
                  <c:v>98.47942754919498</c:v>
                </c:pt>
                <c:pt idx="2315">
                  <c:v>98.479571901809223</c:v>
                </c:pt>
                <c:pt idx="2316">
                  <c:v>98.479576399394858</c:v>
                </c:pt>
                <c:pt idx="2317">
                  <c:v>98.479746297446624</c:v>
                </c:pt>
                <c:pt idx="2318">
                  <c:v>98.480207351555137</c:v>
                </c:pt>
                <c:pt idx="2319">
                  <c:v>98.481402685056125</c:v>
                </c:pt>
                <c:pt idx="2320">
                  <c:v>98.481833591274224</c:v>
                </c:pt>
                <c:pt idx="2321">
                  <c:v>98.484050336552528</c:v>
                </c:pt>
                <c:pt idx="2322">
                  <c:v>98.484192291035072</c:v>
                </c:pt>
                <c:pt idx="2323">
                  <c:v>98.48639023149326</c:v>
                </c:pt>
                <c:pt idx="2324">
                  <c:v>98.486666051490275</c:v>
                </c:pt>
                <c:pt idx="2325">
                  <c:v>98.487101571086839</c:v>
                </c:pt>
                <c:pt idx="2326">
                  <c:v>98.488468730521504</c:v>
                </c:pt>
                <c:pt idx="2327">
                  <c:v>98.48886923190328</c:v>
                </c:pt>
                <c:pt idx="2328">
                  <c:v>98.490097951152748</c:v>
                </c:pt>
                <c:pt idx="2329">
                  <c:v>98.490873865606204</c:v>
                </c:pt>
                <c:pt idx="2330">
                  <c:v>98.491554511787555</c:v>
                </c:pt>
                <c:pt idx="2331">
                  <c:v>98.491900571126607</c:v>
                </c:pt>
                <c:pt idx="2332">
                  <c:v>98.49377314035678</c:v>
                </c:pt>
                <c:pt idx="2333">
                  <c:v>98.495330335524045</c:v>
                </c:pt>
                <c:pt idx="2334">
                  <c:v>98.496274966863211</c:v>
                </c:pt>
                <c:pt idx="2335">
                  <c:v>98.496530454895918</c:v>
                </c:pt>
                <c:pt idx="2336">
                  <c:v>98.496815286624212</c:v>
                </c:pt>
                <c:pt idx="2337">
                  <c:v>98.498088476242501</c:v>
                </c:pt>
                <c:pt idx="2338">
                  <c:v>98.499558693733448</c:v>
                </c:pt>
                <c:pt idx="2339">
                  <c:v>98.501351873310156</c:v>
                </c:pt>
                <c:pt idx="2340">
                  <c:v>98.502009499451958</c:v>
                </c:pt>
                <c:pt idx="2341">
                  <c:v>98.502637400034033</c:v>
                </c:pt>
                <c:pt idx="2342">
                  <c:v>98.502807236431693</c:v>
                </c:pt>
                <c:pt idx="2343">
                  <c:v>98.50337566687125</c:v>
                </c:pt>
                <c:pt idx="2344">
                  <c:v>98.503542147576212</c:v>
                </c:pt>
                <c:pt idx="2345">
                  <c:v>98.504258212266521</c:v>
                </c:pt>
                <c:pt idx="2346">
                  <c:v>98.504329572290743</c:v>
                </c:pt>
                <c:pt idx="2347">
                  <c:v>98.504505354531304</c:v>
                </c:pt>
                <c:pt idx="2348">
                  <c:v>98.504594820384298</c:v>
                </c:pt>
                <c:pt idx="2349">
                  <c:v>98.50857568978374</c:v>
                </c:pt>
                <c:pt idx="2350">
                  <c:v>98.508771929824562</c:v>
                </c:pt>
                <c:pt idx="2351">
                  <c:v>98.508782270423197</c:v>
                </c:pt>
                <c:pt idx="2352">
                  <c:v>98.509755722845298</c:v>
                </c:pt>
                <c:pt idx="2353">
                  <c:v>98.510186966602532</c:v>
                </c:pt>
                <c:pt idx="2354">
                  <c:v>98.510607381575127</c:v>
                </c:pt>
                <c:pt idx="2355">
                  <c:v>98.510731493648706</c:v>
                </c:pt>
                <c:pt idx="2356">
                  <c:v>98.511450381679396</c:v>
                </c:pt>
                <c:pt idx="2357">
                  <c:v>98.513496703570098</c:v>
                </c:pt>
                <c:pt idx="2358">
                  <c:v>98.514099381183527</c:v>
                </c:pt>
                <c:pt idx="2359">
                  <c:v>98.514330278806781</c:v>
                </c:pt>
                <c:pt idx="2360">
                  <c:v>98.515266929184691</c:v>
                </c:pt>
                <c:pt idx="2361">
                  <c:v>98.517099474953881</c:v>
                </c:pt>
                <c:pt idx="2362">
                  <c:v>98.518007926934345</c:v>
                </c:pt>
                <c:pt idx="2363">
                  <c:v>98.518265230523738</c:v>
                </c:pt>
                <c:pt idx="2364">
                  <c:v>98.519036420263134</c:v>
                </c:pt>
                <c:pt idx="2365">
                  <c:v>98.519127930892637</c:v>
                </c:pt>
                <c:pt idx="2366">
                  <c:v>98.519532221945767</c:v>
                </c:pt>
                <c:pt idx="2367">
                  <c:v>98.519864970137633</c:v>
                </c:pt>
                <c:pt idx="2368">
                  <c:v>98.520084566596196</c:v>
                </c:pt>
                <c:pt idx="2369">
                  <c:v>98.521621288653435</c:v>
                </c:pt>
                <c:pt idx="2370">
                  <c:v>98.522167487684726</c:v>
                </c:pt>
                <c:pt idx="2371">
                  <c:v>98.523062940240862</c:v>
                </c:pt>
                <c:pt idx="2372">
                  <c:v>98.523260235771332</c:v>
                </c:pt>
                <c:pt idx="2373">
                  <c:v>98.523497327970915</c:v>
                </c:pt>
                <c:pt idx="2374">
                  <c:v>98.524440383736874</c:v>
                </c:pt>
                <c:pt idx="2375">
                  <c:v>98.525098466437612</c:v>
                </c:pt>
                <c:pt idx="2376">
                  <c:v>98.525113539277839</c:v>
                </c:pt>
                <c:pt idx="2377">
                  <c:v>98.526028185217143</c:v>
                </c:pt>
                <c:pt idx="2378">
                  <c:v>98.526473526473524</c:v>
                </c:pt>
                <c:pt idx="2379">
                  <c:v>98.526540031954553</c:v>
                </c:pt>
                <c:pt idx="2380">
                  <c:v>98.526943874696997</c:v>
                </c:pt>
                <c:pt idx="2381">
                  <c:v>98.52739478813254</c:v>
                </c:pt>
                <c:pt idx="2382">
                  <c:v>98.527987604106144</c:v>
                </c:pt>
                <c:pt idx="2383">
                  <c:v>98.52812099115522</c:v>
                </c:pt>
                <c:pt idx="2384">
                  <c:v>98.528149147553052</c:v>
                </c:pt>
                <c:pt idx="2385">
                  <c:v>98.528220361868762</c:v>
                </c:pt>
                <c:pt idx="2386">
                  <c:v>98.528334554171934</c:v>
                </c:pt>
                <c:pt idx="2387">
                  <c:v>98.528846489848689</c:v>
                </c:pt>
                <c:pt idx="2388">
                  <c:v>98.529484822892343</c:v>
                </c:pt>
                <c:pt idx="2389">
                  <c:v>98.529786691595135</c:v>
                </c:pt>
                <c:pt idx="2390">
                  <c:v>98.529974315536379</c:v>
                </c:pt>
                <c:pt idx="2391">
                  <c:v>98.530954879328434</c:v>
                </c:pt>
                <c:pt idx="2392">
                  <c:v>98.531498735114454</c:v>
                </c:pt>
                <c:pt idx="2393">
                  <c:v>98.531645569620252</c:v>
                </c:pt>
                <c:pt idx="2394">
                  <c:v>98.531776550374047</c:v>
                </c:pt>
                <c:pt idx="2395">
                  <c:v>98.534516004627847</c:v>
                </c:pt>
                <c:pt idx="2396">
                  <c:v>98.534858836118204</c:v>
                </c:pt>
                <c:pt idx="2397">
                  <c:v>98.535369273917112</c:v>
                </c:pt>
                <c:pt idx="2398">
                  <c:v>98.536688816626608</c:v>
                </c:pt>
                <c:pt idx="2399">
                  <c:v>98.537889110156158</c:v>
                </c:pt>
                <c:pt idx="2400">
                  <c:v>98.539577451075843</c:v>
                </c:pt>
                <c:pt idx="2401">
                  <c:v>98.541876892028256</c:v>
                </c:pt>
                <c:pt idx="2402">
                  <c:v>98.542432911047541</c:v>
                </c:pt>
                <c:pt idx="2403">
                  <c:v>98.543483783554919</c:v>
                </c:pt>
                <c:pt idx="2404">
                  <c:v>98.545869813475448</c:v>
                </c:pt>
                <c:pt idx="2405">
                  <c:v>98.549147624229235</c:v>
                </c:pt>
                <c:pt idx="2406">
                  <c:v>98.549327678442339</c:v>
                </c:pt>
                <c:pt idx="2407">
                  <c:v>98.549778503147593</c:v>
                </c:pt>
                <c:pt idx="2408">
                  <c:v>98.550310874254535</c:v>
                </c:pt>
                <c:pt idx="2409">
                  <c:v>98.550415689618418</c:v>
                </c:pt>
                <c:pt idx="2410">
                  <c:v>98.550834597875564</c:v>
                </c:pt>
                <c:pt idx="2411">
                  <c:v>98.550864650758385</c:v>
                </c:pt>
                <c:pt idx="2412">
                  <c:v>98.551518947698085</c:v>
                </c:pt>
                <c:pt idx="2413">
                  <c:v>98.55156431054462</c:v>
                </c:pt>
                <c:pt idx="2414">
                  <c:v>98.551595247630488</c:v>
                </c:pt>
                <c:pt idx="2415">
                  <c:v>98.553381421113457</c:v>
                </c:pt>
                <c:pt idx="2416">
                  <c:v>98.554368321810188</c:v>
                </c:pt>
                <c:pt idx="2417">
                  <c:v>98.555133079847906</c:v>
                </c:pt>
                <c:pt idx="2418">
                  <c:v>98.556959756206865</c:v>
                </c:pt>
                <c:pt idx="2419">
                  <c:v>98.557058047493413</c:v>
                </c:pt>
                <c:pt idx="2420">
                  <c:v>98.55708908406524</c:v>
                </c:pt>
                <c:pt idx="2421">
                  <c:v>98.557936427338277</c:v>
                </c:pt>
                <c:pt idx="2422">
                  <c:v>98.558996912136237</c:v>
                </c:pt>
                <c:pt idx="2423">
                  <c:v>98.559423769507802</c:v>
                </c:pt>
                <c:pt idx="2424">
                  <c:v>98.559822747415069</c:v>
                </c:pt>
                <c:pt idx="2425">
                  <c:v>98.56</c:v>
                </c:pt>
                <c:pt idx="2426">
                  <c:v>98.560657984921178</c:v>
                </c:pt>
                <c:pt idx="2427">
                  <c:v>98.562764808507112</c:v>
                </c:pt>
                <c:pt idx="2428">
                  <c:v>98.56375397434492</c:v>
                </c:pt>
                <c:pt idx="2429">
                  <c:v>98.563911422933572</c:v>
                </c:pt>
                <c:pt idx="2430">
                  <c:v>98.563985258609733</c:v>
                </c:pt>
                <c:pt idx="2431">
                  <c:v>98.56435643564356</c:v>
                </c:pt>
                <c:pt idx="2432">
                  <c:v>98.566715959504037</c:v>
                </c:pt>
                <c:pt idx="2433">
                  <c:v>98.567496559489555</c:v>
                </c:pt>
                <c:pt idx="2434">
                  <c:v>98.569899379147927</c:v>
                </c:pt>
                <c:pt idx="2435">
                  <c:v>98.569997582121516</c:v>
                </c:pt>
                <c:pt idx="2436">
                  <c:v>98.570058418345113</c:v>
                </c:pt>
                <c:pt idx="2437">
                  <c:v>98.571428571428584</c:v>
                </c:pt>
                <c:pt idx="2438">
                  <c:v>98.571618213195279</c:v>
                </c:pt>
                <c:pt idx="2439">
                  <c:v>98.57236166837734</c:v>
                </c:pt>
                <c:pt idx="2440">
                  <c:v>98.573127229488705</c:v>
                </c:pt>
                <c:pt idx="2441">
                  <c:v>98.573249656795454</c:v>
                </c:pt>
                <c:pt idx="2442">
                  <c:v>98.573398387781069</c:v>
                </c:pt>
                <c:pt idx="2443">
                  <c:v>98.574274032917501</c:v>
                </c:pt>
                <c:pt idx="2444">
                  <c:v>98.57463982834372</c:v>
                </c:pt>
                <c:pt idx="2445">
                  <c:v>98.574992039061669</c:v>
                </c:pt>
                <c:pt idx="2446">
                  <c:v>98.57612267250822</c:v>
                </c:pt>
                <c:pt idx="2447">
                  <c:v>98.577072335069744</c:v>
                </c:pt>
                <c:pt idx="2448">
                  <c:v>98.578141944812629</c:v>
                </c:pt>
                <c:pt idx="2449">
                  <c:v>98.578199052132703</c:v>
                </c:pt>
                <c:pt idx="2450">
                  <c:v>98.579132959966813</c:v>
                </c:pt>
                <c:pt idx="2451">
                  <c:v>98.579205948745184</c:v>
                </c:pt>
                <c:pt idx="2452">
                  <c:v>98.580137975292786</c:v>
                </c:pt>
                <c:pt idx="2453">
                  <c:v>98.580161703805956</c:v>
                </c:pt>
                <c:pt idx="2454">
                  <c:v>98.582017402513699</c:v>
                </c:pt>
                <c:pt idx="2455">
                  <c:v>98.582622149024303</c:v>
                </c:pt>
                <c:pt idx="2456">
                  <c:v>98.582689704594316</c:v>
                </c:pt>
                <c:pt idx="2457">
                  <c:v>98.582970789310139</c:v>
                </c:pt>
                <c:pt idx="2458">
                  <c:v>98.583127518523327</c:v>
                </c:pt>
                <c:pt idx="2459">
                  <c:v>98.583631452142811</c:v>
                </c:pt>
                <c:pt idx="2460">
                  <c:v>98.584129074744808</c:v>
                </c:pt>
                <c:pt idx="2461">
                  <c:v>98.584809611077176</c:v>
                </c:pt>
                <c:pt idx="2462">
                  <c:v>98.585115864527623</c:v>
                </c:pt>
                <c:pt idx="2463">
                  <c:v>98.586456278763961</c:v>
                </c:pt>
                <c:pt idx="2464">
                  <c:v>98.587081891580169</c:v>
                </c:pt>
                <c:pt idx="2465">
                  <c:v>98.587110096728608</c:v>
                </c:pt>
                <c:pt idx="2466">
                  <c:v>98.587507034327515</c:v>
                </c:pt>
                <c:pt idx="2467">
                  <c:v>98.587531631009895</c:v>
                </c:pt>
                <c:pt idx="2468">
                  <c:v>98.587995535930901</c:v>
                </c:pt>
                <c:pt idx="2469">
                  <c:v>98.589065255731924</c:v>
                </c:pt>
                <c:pt idx="2470">
                  <c:v>98.590096286107283</c:v>
                </c:pt>
                <c:pt idx="2471">
                  <c:v>98.590691605045677</c:v>
                </c:pt>
                <c:pt idx="2472">
                  <c:v>98.590695559933323</c:v>
                </c:pt>
                <c:pt idx="2473">
                  <c:v>98.591413410516154</c:v>
                </c:pt>
                <c:pt idx="2474">
                  <c:v>98.593173431734314</c:v>
                </c:pt>
                <c:pt idx="2475">
                  <c:v>98.593292087267997</c:v>
                </c:pt>
                <c:pt idx="2476">
                  <c:v>98.593715666886396</c:v>
                </c:pt>
                <c:pt idx="2477">
                  <c:v>98.593797973595329</c:v>
                </c:pt>
                <c:pt idx="2478">
                  <c:v>98.59445105759545</c:v>
                </c:pt>
                <c:pt idx="2479">
                  <c:v>98.594683962864053</c:v>
                </c:pt>
                <c:pt idx="2480">
                  <c:v>98.594771241830074</c:v>
                </c:pt>
                <c:pt idx="2481">
                  <c:v>98.595958637700406</c:v>
                </c:pt>
                <c:pt idx="2482">
                  <c:v>98.596176821983278</c:v>
                </c:pt>
                <c:pt idx="2483">
                  <c:v>98.59665788678268</c:v>
                </c:pt>
                <c:pt idx="2484">
                  <c:v>98.599251654993765</c:v>
                </c:pt>
                <c:pt idx="2485">
                  <c:v>98.599439775910369</c:v>
                </c:pt>
                <c:pt idx="2486">
                  <c:v>98.60128870029861</c:v>
                </c:pt>
                <c:pt idx="2487">
                  <c:v>98.602678571428569</c:v>
                </c:pt>
                <c:pt idx="2488">
                  <c:v>98.603192702394523</c:v>
                </c:pt>
                <c:pt idx="2489">
                  <c:v>98.603303390321656</c:v>
                </c:pt>
                <c:pt idx="2490">
                  <c:v>98.604790419161674</c:v>
                </c:pt>
                <c:pt idx="2491">
                  <c:v>98.605429527705468</c:v>
                </c:pt>
                <c:pt idx="2492">
                  <c:v>98.605467770253313</c:v>
                </c:pt>
                <c:pt idx="2493">
                  <c:v>98.605472197705211</c:v>
                </c:pt>
                <c:pt idx="2494">
                  <c:v>98.606730807617069</c:v>
                </c:pt>
                <c:pt idx="2495">
                  <c:v>98.607594936708864</c:v>
                </c:pt>
                <c:pt idx="2496">
                  <c:v>98.607594936708864</c:v>
                </c:pt>
                <c:pt idx="2497">
                  <c:v>98.608864445163377</c:v>
                </c:pt>
                <c:pt idx="2498">
                  <c:v>98.609689066120595</c:v>
                </c:pt>
                <c:pt idx="2499">
                  <c:v>98.60971860169775</c:v>
                </c:pt>
                <c:pt idx="2500">
                  <c:v>98.61081877499474</c:v>
                </c:pt>
                <c:pt idx="2501">
                  <c:v>98.61093885650503</c:v>
                </c:pt>
                <c:pt idx="2502">
                  <c:v>98.611059941789776</c:v>
                </c:pt>
                <c:pt idx="2503">
                  <c:v>98.611111111111114</c:v>
                </c:pt>
                <c:pt idx="2504">
                  <c:v>98.611111111111114</c:v>
                </c:pt>
                <c:pt idx="2505">
                  <c:v>98.611303985557569</c:v>
                </c:pt>
                <c:pt idx="2506">
                  <c:v>98.611782278258573</c:v>
                </c:pt>
                <c:pt idx="2507">
                  <c:v>98.611799702528515</c:v>
                </c:pt>
                <c:pt idx="2508">
                  <c:v>98.612308898471184</c:v>
                </c:pt>
                <c:pt idx="2509">
                  <c:v>98.612607758620683</c:v>
                </c:pt>
                <c:pt idx="2510">
                  <c:v>98.61348853132489</c:v>
                </c:pt>
                <c:pt idx="2511">
                  <c:v>98.614008941877799</c:v>
                </c:pt>
                <c:pt idx="2512">
                  <c:v>98.614108281781995</c:v>
                </c:pt>
                <c:pt idx="2513">
                  <c:v>98.61440387756177</c:v>
                </c:pt>
                <c:pt idx="2514">
                  <c:v>98.615253515125687</c:v>
                </c:pt>
                <c:pt idx="2515">
                  <c:v>98.615617564352149</c:v>
                </c:pt>
                <c:pt idx="2516">
                  <c:v>98.61588298812211</c:v>
                </c:pt>
                <c:pt idx="2517">
                  <c:v>98.616050387762982</c:v>
                </c:pt>
                <c:pt idx="2518">
                  <c:v>98.616719649454424</c:v>
                </c:pt>
                <c:pt idx="2519">
                  <c:v>98.617886178861795</c:v>
                </c:pt>
                <c:pt idx="2520">
                  <c:v>98.618490967056331</c:v>
                </c:pt>
                <c:pt idx="2521">
                  <c:v>98.619361053138547</c:v>
                </c:pt>
                <c:pt idx="2522">
                  <c:v>98.620689655172413</c:v>
                </c:pt>
                <c:pt idx="2523">
                  <c:v>98.621468015639493</c:v>
                </c:pt>
                <c:pt idx="2524">
                  <c:v>98.621775940145696</c:v>
                </c:pt>
                <c:pt idx="2525">
                  <c:v>98.622057253266888</c:v>
                </c:pt>
                <c:pt idx="2526">
                  <c:v>98.622733612273365</c:v>
                </c:pt>
                <c:pt idx="2527">
                  <c:v>98.623559539052494</c:v>
                </c:pt>
                <c:pt idx="2528">
                  <c:v>98.62508383635145</c:v>
                </c:pt>
                <c:pt idx="2529">
                  <c:v>98.625909014036878</c:v>
                </c:pt>
                <c:pt idx="2530">
                  <c:v>98.626079106246124</c:v>
                </c:pt>
                <c:pt idx="2531">
                  <c:v>98.626632556887031</c:v>
                </c:pt>
                <c:pt idx="2532">
                  <c:v>98.627839609696593</c:v>
                </c:pt>
                <c:pt idx="2533">
                  <c:v>98.628062769569596</c:v>
                </c:pt>
                <c:pt idx="2534">
                  <c:v>98.62810530218762</c:v>
                </c:pt>
                <c:pt idx="2535">
                  <c:v>98.628588491234055</c:v>
                </c:pt>
                <c:pt idx="2536">
                  <c:v>98.630658044883987</c:v>
                </c:pt>
                <c:pt idx="2537">
                  <c:v>98.630696913958715</c:v>
                </c:pt>
                <c:pt idx="2538">
                  <c:v>98.631304255205833</c:v>
                </c:pt>
                <c:pt idx="2539">
                  <c:v>98.631408025980051</c:v>
                </c:pt>
                <c:pt idx="2540">
                  <c:v>98.632201228700595</c:v>
                </c:pt>
                <c:pt idx="2541">
                  <c:v>98.632434524577477</c:v>
                </c:pt>
                <c:pt idx="2542">
                  <c:v>98.633922519422285</c:v>
                </c:pt>
                <c:pt idx="2543">
                  <c:v>98.634141424323374</c:v>
                </c:pt>
                <c:pt idx="2544">
                  <c:v>98.634474569562641</c:v>
                </c:pt>
                <c:pt idx="2545">
                  <c:v>98.634481543476355</c:v>
                </c:pt>
                <c:pt idx="2546">
                  <c:v>98.63541394620006</c:v>
                </c:pt>
                <c:pt idx="2547">
                  <c:v>98.635568513119537</c:v>
                </c:pt>
                <c:pt idx="2548">
                  <c:v>98.636363636363626</c:v>
                </c:pt>
                <c:pt idx="2549">
                  <c:v>98.636419982645336</c:v>
                </c:pt>
                <c:pt idx="2550">
                  <c:v>98.638150954253376</c:v>
                </c:pt>
                <c:pt idx="2551">
                  <c:v>98.638373999900608</c:v>
                </c:pt>
                <c:pt idx="2552">
                  <c:v>98.639402280770739</c:v>
                </c:pt>
                <c:pt idx="2553">
                  <c:v>98.640410035068797</c:v>
                </c:pt>
                <c:pt idx="2554">
                  <c:v>98.640576725025738</c:v>
                </c:pt>
                <c:pt idx="2555">
                  <c:v>98.643844634628039</c:v>
                </c:pt>
                <c:pt idx="2556">
                  <c:v>98.643989887382205</c:v>
                </c:pt>
                <c:pt idx="2557">
                  <c:v>98.645054031587705</c:v>
                </c:pt>
                <c:pt idx="2558">
                  <c:v>98.646395291809711</c:v>
                </c:pt>
                <c:pt idx="2559">
                  <c:v>98.646723646723643</c:v>
                </c:pt>
                <c:pt idx="2560">
                  <c:v>98.646875512547155</c:v>
                </c:pt>
                <c:pt idx="2561">
                  <c:v>98.647402397786649</c:v>
                </c:pt>
                <c:pt idx="2562">
                  <c:v>98.647480551177097</c:v>
                </c:pt>
                <c:pt idx="2563">
                  <c:v>98.648066079219191</c:v>
                </c:pt>
                <c:pt idx="2564">
                  <c:v>98.648648648648646</c:v>
                </c:pt>
                <c:pt idx="2565">
                  <c:v>98.649635036496349</c:v>
                </c:pt>
                <c:pt idx="2566">
                  <c:v>98.649825783972119</c:v>
                </c:pt>
                <c:pt idx="2567">
                  <c:v>98.650075414781298</c:v>
                </c:pt>
                <c:pt idx="2568">
                  <c:v>98.650142090306275</c:v>
                </c:pt>
                <c:pt idx="2569">
                  <c:v>98.650323646880594</c:v>
                </c:pt>
                <c:pt idx="2570">
                  <c:v>98.650596851392663</c:v>
                </c:pt>
                <c:pt idx="2571">
                  <c:v>98.650602409638552</c:v>
                </c:pt>
                <c:pt idx="2572">
                  <c:v>98.651376887668576</c:v>
                </c:pt>
                <c:pt idx="2573">
                  <c:v>98.651820643996388</c:v>
                </c:pt>
                <c:pt idx="2574">
                  <c:v>98.651990109276539</c:v>
                </c:pt>
                <c:pt idx="2575">
                  <c:v>98.652179892724519</c:v>
                </c:pt>
                <c:pt idx="2576">
                  <c:v>98.652226870730289</c:v>
                </c:pt>
                <c:pt idx="2577">
                  <c:v>98.653104173974043</c:v>
                </c:pt>
                <c:pt idx="2578">
                  <c:v>98.653198653198643</c:v>
                </c:pt>
                <c:pt idx="2579">
                  <c:v>98.653198653198643</c:v>
                </c:pt>
                <c:pt idx="2580">
                  <c:v>98.653929656969169</c:v>
                </c:pt>
                <c:pt idx="2581">
                  <c:v>98.654104979811578</c:v>
                </c:pt>
                <c:pt idx="2582">
                  <c:v>98.65553235908142</c:v>
                </c:pt>
                <c:pt idx="2583">
                  <c:v>98.656066628809384</c:v>
                </c:pt>
                <c:pt idx="2584">
                  <c:v>98.657330819836105</c:v>
                </c:pt>
                <c:pt idx="2585">
                  <c:v>98.657604078164823</c:v>
                </c:pt>
                <c:pt idx="2586">
                  <c:v>98.657832144070682</c:v>
                </c:pt>
                <c:pt idx="2587">
                  <c:v>98.658351239452855</c:v>
                </c:pt>
                <c:pt idx="2588">
                  <c:v>98.658501020705742</c:v>
                </c:pt>
                <c:pt idx="2589">
                  <c:v>98.659793814432987</c:v>
                </c:pt>
                <c:pt idx="2590">
                  <c:v>98.660027824558838</c:v>
                </c:pt>
                <c:pt idx="2591">
                  <c:v>98.6601484700344</c:v>
                </c:pt>
                <c:pt idx="2592">
                  <c:v>98.661101474414565</c:v>
                </c:pt>
                <c:pt idx="2593">
                  <c:v>98.661567877629068</c:v>
                </c:pt>
                <c:pt idx="2594">
                  <c:v>98.662048678654457</c:v>
                </c:pt>
                <c:pt idx="2595">
                  <c:v>98.662079510703364</c:v>
                </c:pt>
                <c:pt idx="2596">
                  <c:v>98.662502002242519</c:v>
                </c:pt>
                <c:pt idx="2597">
                  <c:v>98.662761079979617</c:v>
                </c:pt>
                <c:pt idx="2598">
                  <c:v>98.663671224387031</c:v>
                </c:pt>
                <c:pt idx="2599">
                  <c:v>98.663896888721027</c:v>
                </c:pt>
                <c:pt idx="2600">
                  <c:v>98.664096945375817</c:v>
                </c:pt>
                <c:pt idx="2601">
                  <c:v>98.664122137404576</c:v>
                </c:pt>
                <c:pt idx="2602">
                  <c:v>98.664458571504881</c:v>
                </c:pt>
                <c:pt idx="2603">
                  <c:v>98.664736164736169</c:v>
                </c:pt>
                <c:pt idx="2604">
                  <c:v>98.664801905552764</c:v>
                </c:pt>
                <c:pt idx="2605">
                  <c:v>98.665412428714205</c:v>
                </c:pt>
                <c:pt idx="2606">
                  <c:v>98.666985951468718</c:v>
                </c:pt>
                <c:pt idx="2607">
                  <c:v>98.66719713546847</c:v>
                </c:pt>
                <c:pt idx="2608">
                  <c:v>98.667251205611578</c:v>
                </c:pt>
                <c:pt idx="2609">
                  <c:v>98.667644542231997</c:v>
                </c:pt>
                <c:pt idx="2610">
                  <c:v>98.668578451454323</c:v>
                </c:pt>
                <c:pt idx="2611">
                  <c:v>98.67043998291328</c:v>
                </c:pt>
                <c:pt idx="2612">
                  <c:v>98.670625548282615</c:v>
                </c:pt>
                <c:pt idx="2613">
                  <c:v>98.670772003604696</c:v>
                </c:pt>
                <c:pt idx="2614">
                  <c:v>98.670783400491914</c:v>
                </c:pt>
                <c:pt idx="2615">
                  <c:v>98.672161172161182</c:v>
                </c:pt>
                <c:pt idx="2616">
                  <c:v>98.672324117163981</c:v>
                </c:pt>
                <c:pt idx="2617">
                  <c:v>98.67273416761472</c:v>
                </c:pt>
                <c:pt idx="2618">
                  <c:v>98.673364245234424</c:v>
                </c:pt>
                <c:pt idx="2619">
                  <c:v>98.67396337613134</c:v>
                </c:pt>
                <c:pt idx="2620">
                  <c:v>98.674296614210775</c:v>
                </c:pt>
                <c:pt idx="2621">
                  <c:v>98.675014560279564</c:v>
                </c:pt>
                <c:pt idx="2622">
                  <c:v>98.675224224471322</c:v>
                </c:pt>
                <c:pt idx="2623">
                  <c:v>98.675225348265499</c:v>
                </c:pt>
                <c:pt idx="2624">
                  <c:v>98.675496688741731</c:v>
                </c:pt>
                <c:pt idx="2625">
                  <c:v>98.675914249684737</c:v>
                </c:pt>
                <c:pt idx="2626">
                  <c:v>98.676066024759294</c:v>
                </c:pt>
                <c:pt idx="2627">
                  <c:v>98.676258992805757</c:v>
                </c:pt>
                <c:pt idx="2628">
                  <c:v>98.677035845177443</c:v>
                </c:pt>
                <c:pt idx="2629">
                  <c:v>98.677469942498703</c:v>
                </c:pt>
                <c:pt idx="2630">
                  <c:v>98.677921916702871</c:v>
                </c:pt>
                <c:pt idx="2631">
                  <c:v>98.677998111425865</c:v>
                </c:pt>
                <c:pt idx="2632">
                  <c:v>98.678138443488464</c:v>
                </c:pt>
                <c:pt idx="2633">
                  <c:v>98.678414096916299</c:v>
                </c:pt>
                <c:pt idx="2634">
                  <c:v>98.679067259738503</c:v>
                </c:pt>
                <c:pt idx="2635">
                  <c:v>98.679222208633973</c:v>
                </c:pt>
                <c:pt idx="2636">
                  <c:v>98.680659670164914</c:v>
                </c:pt>
                <c:pt idx="2637">
                  <c:v>98.680970805487149</c:v>
                </c:pt>
                <c:pt idx="2638">
                  <c:v>98.681511866393208</c:v>
                </c:pt>
                <c:pt idx="2639">
                  <c:v>98.683229813664596</c:v>
                </c:pt>
                <c:pt idx="2640">
                  <c:v>98.683944118242565</c:v>
                </c:pt>
                <c:pt idx="2641">
                  <c:v>98.68421052631578</c:v>
                </c:pt>
                <c:pt idx="2642">
                  <c:v>98.685322565499106</c:v>
                </c:pt>
                <c:pt idx="2643">
                  <c:v>98.686271097964152</c:v>
                </c:pt>
                <c:pt idx="2644">
                  <c:v>98.686318487664209</c:v>
                </c:pt>
                <c:pt idx="2645">
                  <c:v>98.686371100164209</c:v>
                </c:pt>
                <c:pt idx="2646">
                  <c:v>98.686591559161755</c:v>
                </c:pt>
                <c:pt idx="2647">
                  <c:v>98.686595548688089</c:v>
                </c:pt>
                <c:pt idx="2648">
                  <c:v>98.68692070030896</c:v>
                </c:pt>
                <c:pt idx="2649">
                  <c:v>98.687472655680324</c:v>
                </c:pt>
                <c:pt idx="2650">
                  <c:v>98.687591776798826</c:v>
                </c:pt>
                <c:pt idx="2651">
                  <c:v>98.688716278292816</c:v>
                </c:pt>
                <c:pt idx="2652">
                  <c:v>98.688949719060659</c:v>
                </c:pt>
                <c:pt idx="2653">
                  <c:v>98.689012028652527</c:v>
                </c:pt>
                <c:pt idx="2654">
                  <c:v>98.689487657459182</c:v>
                </c:pt>
                <c:pt idx="2655">
                  <c:v>98.690013823974724</c:v>
                </c:pt>
                <c:pt idx="2656">
                  <c:v>98.690428514217061</c:v>
                </c:pt>
                <c:pt idx="2657">
                  <c:v>98.690519152446257</c:v>
                </c:pt>
                <c:pt idx="2658">
                  <c:v>98.690681484320109</c:v>
                </c:pt>
                <c:pt idx="2659">
                  <c:v>98.690822533721231</c:v>
                </c:pt>
                <c:pt idx="2660">
                  <c:v>98.69135458721982</c:v>
                </c:pt>
                <c:pt idx="2661">
                  <c:v>98.692870201096895</c:v>
                </c:pt>
                <c:pt idx="2662">
                  <c:v>98.693444826041514</c:v>
                </c:pt>
                <c:pt idx="2663">
                  <c:v>98.69344638265342</c:v>
                </c:pt>
                <c:pt idx="2664">
                  <c:v>98.693776227909453</c:v>
                </c:pt>
                <c:pt idx="2665">
                  <c:v>98.695417789757414</c:v>
                </c:pt>
                <c:pt idx="2666">
                  <c:v>98.695962843872806</c:v>
                </c:pt>
                <c:pt idx="2667">
                  <c:v>98.696145124716551</c:v>
                </c:pt>
                <c:pt idx="2668">
                  <c:v>98.696928474260758</c:v>
                </c:pt>
                <c:pt idx="2669">
                  <c:v>98.697384002583703</c:v>
                </c:pt>
                <c:pt idx="2670">
                  <c:v>98.697968831376954</c:v>
                </c:pt>
                <c:pt idx="2671">
                  <c:v>98.698342283446181</c:v>
                </c:pt>
                <c:pt idx="2672">
                  <c:v>98.698590139317602</c:v>
                </c:pt>
                <c:pt idx="2673">
                  <c:v>98.699281692875175</c:v>
                </c:pt>
                <c:pt idx="2674">
                  <c:v>98.699579504750034</c:v>
                </c:pt>
                <c:pt idx="2675">
                  <c:v>98.699839486356339</c:v>
                </c:pt>
                <c:pt idx="2676">
                  <c:v>98.700193423597682</c:v>
                </c:pt>
                <c:pt idx="2677">
                  <c:v>98.700629650829995</c:v>
                </c:pt>
                <c:pt idx="2678">
                  <c:v>98.701447285624383</c:v>
                </c:pt>
                <c:pt idx="2679">
                  <c:v>98.702742772424017</c:v>
                </c:pt>
                <c:pt idx="2680">
                  <c:v>98.702817361035571</c:v>
                </c:pt>
                <c:pt idx="2681">
                  <c:v>98.703106218763835</c:v>
                </c:pt>
                <c:pt idx="2682">
                  <c:v>98.703379953379951</c:v>
                </c:pt>
                <c:pt idx="2683">
                  <c:v>98.703502579418952</c:v>
                </c:pt>
                <c:pt idx="2684">
                  <c:v>98.703520895031261</c:v>
                </c:pt>
                <c:pt idx="2685">
                  <c:v>98.704423468443451</c:v>
                </c:pt>
                <c:pt idx="2686">
                  <c:v>98.704528498112182</c:v>
                </c:pt>
                <c:pt idx="2687">
                  <c:v>98.704643587606995</c:v>
                </c:pt>
                <c:pt idx="2688">
                  <c:v>98.704694721478958</c:v>
                </c:pt>
                <c:pt idx="2689">
                  <c:v>98.706272326457054</c:v>
                </c:pt>
                <c:pt idx="2690">
                  <c:v>98.706329483993571</c:v>
                </c:pt>
                <c:pt idx="2691">
                  <c:v>98.706603131381883</c:v>
                </c:pt>
                <c:pt idx="2692">
                  <c:v>98.706675604274281</c:v>
                </c:pt>
                <c:pt idx="2693">
                  <c:v>98.707353252807792</c:v>
                </c:pt>
                <c:pt idx="2694">
                  <c:v>98.707539353769675</c:v>
                </c:pt>
                <c:pt idx="2695">
                  <c:v>98.708598669465303</c:v>
                </c:pt>
                <c:pt idx="2696">
                  <c:v>98.709512007520729</c:v>
                </c:pt>
                <c:pt idx="2697">
                  <c:v>98.709740007760956</c:v>
                </c:pt>
                <c:pt idx="2698">
                  <c:v>98.709903901004864</c:v>
                </c:pt>
                <c:pt idx="2699">
                  <c:v>98.710166919575116</c:v>
                </c:pt>
                <c:pt idx="2700">
                  <c:v>98.710865561694291</c:v>
                </c:pt>
                <c:pt idx="2701">
                  <c:v>98.71112450202537</c:v>
                </c:pt>
                <c:pt idx="2702">
                  <c:v>98.711795908057582</c:v>
                </c:pt>
                <c:pt idx="2703">
                  <c:v>98.711916698804473</c:v>
                </c:pt>
                <c:pt idx="2704">
                  <c:v>98.712297986345177</c:v>
                </c:pt>
                <c:pt idx="2705">
                  <c:v>98.713918262360679</c:v>
                </c:pt>
                <c:pt idx="2706">
                  <c:v>98.714704989373544</c:v>
                </c:pt>
                <c:pt idx="2707">
                  <c:v>98.715290482579178</c:v>
                </c:pt>
                <c:pt idx="2708">
                  <c:v>98.716102711783066</c:v>
                </c:pt>
                <c:pt idx="2709">
                  <c:v>98.716179734837112</c:v>
                </c:pt>
                <c:pt idx="2710">
                  <c:v>98.71696176546061</c:v>
                </c:pt>
                <c:pt idx="2711">
                  <c:v>98.71710526315789</c:v>
                </c:pt>
                <c:pt idx="2712">
                  <c:v>98.71811641595815</c:v>
                </c:pt>
                <c:pt idx="2713">
                  <c:v>98.718718718718719</c:v>
                </c:pt>
                <c:pt idx="2714">
                  <c:v>98.719008264462815</c:v>
                </c:pt>
                <c:pt idx="2715">
                  <c:v>98.719235556269325</c:v>
                </c:pt>
                <c:pt idx="2716">
                  <c:v>98.719845609520746</c:v>
                </c:pt>
                <c:pt idx="2717">
                  <c:v>98.72</c:v>
                </c:pt>
                <c:pt idx="2718">
                  <c:v>98.721888872627929</c:v>
                </c:pt>
                <c:pt idx="2719">
                  <c:v>98.722044728434497</c:v>
                </c:pt>
                <c:pt idx="2720">
                  <c:v>98.722245496439044</c:v>
                </c:pt>
                <c:pt idx="2721">
                  <c:v>98.722309798390441</c:v>
                </c:pt>
                <c:pt idx="2722">
                  <c:v>98.722329520130742</c:v>
                </c:pt>
                <c:pt idx="2723">
                  <c:v>98.723648357952101</c:v>
                </c:pt>
                <c:pt idx="2724">
                  <c:v>98.724436451842251</c:v>
                </c:pt>
                <c:pt idx="2725">
                  <c:v>98.724441047200457</c:v>
                </c:pt>
                <c:pt idx="2726">
                  <c:v>98.725905223788573</c:v>
                </c:pt>
                <c:pt idx="2727">
                  <c:v>98.726429065060714</c:v>
                </c:pt>
                <c:pt idx="2728">
                  <c:v>98.727324148519244</c:v>
                </c:pt>
                <c:pt idx="2729">
                  <c:v>98.727427840182003</c:v>
                </c:pt>
                <c:pt idx="2730">
                  <c:v>98.727537639630896</c:v>
                </c:pt>
                <c:pt idx="2731">
                  <c:v>98.727846036751117</c:v>
                </c:pt>
                <c:pt idx="2732">
                  <c:v>98.728222996515683</c:v>
                </c:pt>
                <c:pt idx="2733">
                  <c:v>98.729195703861606</c:v>
                </c:pt>
                <c:pt idx="2734">
                  <c:v>98.729543496985357</c:v>
                </c:pt>
                <c:pt idx="2735">
                  <c:v>98.729708213630545</c:v>
                </c:pt>
                <c:pt idx="2736">
                  <c:v>98.730180059123896</c:v>
                </c:pt>
                <c:pt idx="2737">
                  <c:v>98.73100684588411</c:v>
                </c:pt>
                <c:pt idx="2738">
                  <c:v>98.732000859660431</c:v>
                </c:pt>
                <c:pt idx="2739">
                  <c:v>98.732124428718862</c:v>
                </c:pt>
                <c:pt idx="2740">
                  <c:v>98.732412219546205</c:v>
                </c:pt>
                <c:pt idx="2741">
                  <c:v>98.732590529247915</c:v>
                </c:pt>
                <c:pt idx="2742">
                  <c:v>98.732782369146008</c:v>
                </c:pt>
                <c:pt idx="2743">
                  <c:v>98.732849777156346</c:v>
                </c:pt>
                <c:pt idx="2744">
                  <c:v>98.733932540833095</c:v>
                </c:pt>
                <c:pt idx="2745">
                  <c:v>98.734529272701991</c:v>
                </c:pt>
                <c:pt idx="2746">
                  <c:v>98.734667527437054</c:v>
                </c:pt>
                <c:pt idx="2747">
                  <c:v>98.734914689970864</c:v>
                </c:pt>
                <c:pt idx="2748">
                  <c:v>98.734984585946634</c:v>
                </c:pt>
                <c:pt idx="2749">
                  <c:v>98.735066760365413</c:v>
                </c:pt>
                <c:pt idx="2750">
                  <c:v>98.735323608370791</c:v>
                </c:pt>
                <c:pt idx="2751">
                  <c:v>98.735442210862118</c:v>
                </c:pt>
                <c:pt idx="2752">
                  <c:v>98.735597022534932</c:v>
                </c:pt>
                <c:pt idx="2753">
                  <c:v>98.736432852745821</c:v>
                </c:pt>
                <c:pt idx="2754">
                  <c:v>98.736605371080827</c:v>
                </c:pt>
                <c:pt idx="2755">
                  <c:v>98.736756316218418</c:v>
                </c:pt>
                <c:pt idx="2756">
                  <c:v>98.736954776558733</c:v>
                </c:pt>
                <c:pt idx="2757">
                  <c:v>98.737705944997813</c:v>
                </c:pt>
                <c:pt idx="2758">
                  <c:v>98.737980769230774</c:v>
                </c:pt>
                <c:pt idx="2759">
                  <c:v>98.738095238095241</c:v>
                </c:pt>
                <c:pt idx="2760">
                  <c:v>98.739126965126488</c:v>
                </c:pt>
                <c:pt idx="2761">
                  <c:v>98.739314394266472</c:v>
                </c:pt>
                <c:pt idx="2762">
                  <c:v>98.739406025211878</c:v>
                </c:pt>
                <c:pt idx="2763">
                  <c:v>98.739579198094489</c:v>
                </c:pt>
                <c:pt idx="2764">
                  <c:v>98.739658238614396</c:v>
                </c:pt>
                <c:pt idx="2765">
                  <c:v>98.739837398373993</c:v>
                </c:pt>
                <c:pt idx="2766">
                  <c:v>98.739848781853823</c:v>
                </c:pt>
                <c:pt idx="2767">
                  <c:v>98.740121406482643</c:v>
                </c:pt>
                <c:pt idx="2768">
                  <c:v>98.740138937948899</c:v>
                </c:pt>
                <c:pt idx="2769">
                  <c:v>98.740510697032434</c:v>
                </c:pt>
                <c:pt idx="2770">
                  <c:v>98.740707024730696</c:v>
                </c:pt>
                <c:pt idx="2771">
                  <c:v>98.741236456341625</c:v>
                </c:pt>
                <c:pt idx="2772">
                  <c:v>98.741428695425753</c:v>
                </c:pt>
                <c:pt idx="2773">
                  <c:v>98.741826007780816</c:v>
                </c:pt>
                <c:pt idx="2774">
                  <c:v>98.742138364779876</c:v>
                </c:pt>
                <c:pt idx="2775">
                  <c:v>98.742459871178809</c:v>
                </c:pt>
                <c:pt idx="2776">
                  <c:v>98.743105163215489</c:v>
                </c:pt>
                <c:pt idx="2777">
                  <c:v>98.744541484716152</c:v>
                </c:pt>
                <c:pt idx="2778">
                  <c:v>98.744571118349626</c:v>
                </c:pt>
                <c:pt idx="2779">
                  <c:v>98.74514697726012</c:v>
                </c:pt>
                <c:pt idx="2780">
                  <c:v>98.745662081364713</c:v>
                </c:pt>
                <c:pt idx="2781">
                  <c:v>98.74600442586673</c:v>
                </c:pt>
                <c:pt idx="2782">
                  <c:v>98.746576785338107</c:v>
                </c:pt>
                <c:pt idx="2783">
                  <c:v>98.747323340471098</c:v>
                </c:pt>
                <c:pt idx="2784">
                  <c:v>98.748235544783867</c:v>
                </c:pt>
                <c:pt idx="2785">
                  <c:v>98.7489943684634</c:v>
                </c:pt>
                <c:pt idx="2786">
                  <c:v>98.749186609789604</c:v>
                </c:pt>
                <c:pt idx="2787">
                  <c:v>98.749875979759892</c:v>
                </c:pt>
                <c:pt idx="2788">
                  <c:v>98.750411048997051</c:v>
                </c:pt>
                <c:pt idx="2789">
                  <c:v>98.750911300121501</c:v>
                </c:pt>
                <c:pt idx="2790">
                  <c:v>98.75132275132276</c:v>
                </c:pt>
                <c:pt idx="2791">
                  <c:v>98.752062939434353</c:v>
                </c:pt>
                <c:pt idx="2792">
                  <c:v>98.752889060092457</c:v>
                </c:pt>
                <c:pt idx="2793">
                  <c:v>98.7551455636562</c:v>
                </c:pt>
                <c:pt idx="2794">
                  <c:v>98.756137479541735</c:v>
                </c:pt>
                <c:pt idx="2795">
                  <c:v>98.756791601436603</c:v>
                </c:pt>
                <c:pt idx="2796">
                  <c:v>98.758140239285169</c:v>
                </c:pt>
                <c:pt idx="2797">
                  <c:v>98.762260625875768</c:v>
                </c:pt>
                <c:pt idx="2798">
                  <c:v>98.762355677381848</c:v>
                </c:pt>
                <c:pt idx="2799">
                  <c:v>98.762376237623755</c:v>
                </c:pt>
                <c:pt idx="2800">
                  <c:v>98.762824381412202</c:v>
                </c:pt>
                <c:pt idx="2801">
                  <c:v>98.763004833292385</c:v>
                </c:pt>
                <c:pt idx="2802">
                  <c:v>98.763885408836543</c:v>
                </c:pt>
                <c:pt idx="2803">
                  <c:v>98.764055385187248</c:v>
                </c:pt>
                <c:pt idx="2804">
                  <c:v>98.764322624129406</c:v>
                </c:pt>
                <c:pt idx="2805">
                  <c:v>98.764581898620591</c:v>
                </c:pt>
                <c:pt idx="2806">
                  <c:v>98.764598011774922</c:v>
                </c:pt>
                <c:pt idx="2807">
                  <c:v>98.764970059880241</c:v>
                </c:pt>
                <c:pt idx="2808">
                  <c:v>98.76547679385996</c:v>
                </c:pt>
                <c:pt idx="2809">
                  <c:v>98.766291911252608</c:v>
                </c:pt>
                <c:pt idx="2810">
                  <c:v>98.767752715121134</c:v>
                </c:pt>
                <c:pt idx="2811">
                  <c:v>98.767787582478732</c:v>
                </c:pt>
                <c:pt idx="2812">
                  <c:v>98.767853858885545</c:v>
                </c:pt>
                <c:pt idx="2813">
                  <c:v>98.769314918638045</c:v>
                </c:pt>
                <c:pt idx="2814">
                  <c:v>98.770373783332374</c:v>
                </c:pt>
                <c:pt idx="2815">
                  <c:v>98.770822631540327</c:v>
                </c:pt>
                <c:pt idx="2816">
                  <c:v>98.770879294043496</c:v>
                </c:pt>
                <c:pt idx="2817">
                  <c:v>98.772607721531315</c:v>
                </c:pt>
                <c:pt idx="2818">
                  <c:v>98.772759279750531</c:v>
                </c:pt>
                <c:pt idx="2819">
                  <c:v>98.773166275123998</c:v>
                </c:pt>
                <c:pt idx="2820">
                  <c:v>98.77421307506053</c:v>
                </c:pt>
                <c:pt idx="2821">
                  <c:v>98.774424788992945</c:v>
                </c:pt>
                <c:pt idx="2822">
                  <c:v>98.774435328674159</c:v>
                </c:pt>
                <c:pt idx="2823">
                  <c:v>98.775554826719144</c:v>
                </c:pt>
                <c:pt idx="2824">
                  <c:v>98.77617966187232</c:v>
                </c:pt>
                <c:pt idx="2825">
                  <c:v>98.776427501248548</c:v>
                </c:pt>
                <c:pt idx="2826">
                  <c:v>98.776481250708059</c:v>
                </c:pt>
                <c:pt idx="2827">
                  <c:v>98.776499091459726</c:v>
                </c:pt>
                <c:pt idx="2828">
                  <c:v>98.776516151747202</c:v>
                </c:pt>
                <c:pt idx="2829">
                  <c:v>98.776740338021511</c:v>
                </c:pt>
                <c:pt idx="2830">
                  <c:v>98.778370732334594</c:v>
                </c:pt>
                <c:pt idx="2831">
                  <c:v>98.778960551033194</c:v>
                </c:pt>
                <c:pt idx="2832">
                  <c:v>98.780727630285142</c:v>
                </c:pt>
                <c:pt idx="2833">
                  <c:v>98.781475611903502</c:v>
                </c:pt>
                <c:pt idx="2834">
                  <c:v>98.781708945260348</c:v>
                </c:pt>
                <c:pt idx="2835">
                  <c:v>98.782583786880551</c:v>
                </c:pt>
                <c:pt idx="2836">
                  <c:v>98.782877772047456</c:v>
                </c:pt>
                <c:pt idx="2837">
                  <c:v>98.783307323276119</c:v>
                </c:pt>
                <c:pt idx="2838">
                  <c:v>98.783643892339541</c:v>
                </c:pt>
                <c:pt idx="2839">
                  <c:v>98.78416972664219</c:v>
                </c:pt>
                <c:pt idx="2840">
                  <c:v>98.784276644603537</c:v>
                </c:pt>
                <c:pt idx="2841">
                  <c:v>98.784980288244043</c:v>
                </c:pt>
                <c:pt idx="2842">
                  <c:v>98.785201546107132</c:v>
                </c:pt>
                <c:pt idx="2843">
                  <c:v>98.786941655595967</c:v>
                </c:pt>
                <c:pt idx="2844">
                  <c:v>98.787084084576307</c:v>
                </c:pt>
                <c:pt idx="2845">
                  <c:v>98.788132051817797</c:v>
                </c:pt>
                <c:pt idx="2846">
                  <c:v>98.788443616029824</c:v>
                </c:pt>
                <c:pt idx="2847">
                  <c:v>98.78883434263804</c:v>
                </c:pt>
                <c:pt idx="2848">
                  <c:v>98.790881229270752</c:v>
                </c:pt>
                <c:pt idx="2849">
                  <c:v>98.790886217500699</c:v>
                </c:pt>
                <c:pt idx="2850">
                  <c:v>98.791240045506257</c:v>
                </c:pt>
                <c:pt idx="2851">
                  <c:v>98.791915998645138</c:v>
                </c:pt>
                <c:pt idx="2852">
                  <c:v>98.792056858737766</c:v>
                </c:pt>
                <c:pt idx="2853">
                  <c:v>98.792093704245971</c:v>
                </c:pt>
                <c:pt idx="2854">
                  <c:v>98.792433710521877</c:v>
                </c:pt>
                <c:pt idx="2855">
                  <c:v>98.793859649122808</c:v>
                </c:pt>
                <c:pt idx="2856">
                  <c:v>98.795722117372151</c:v>
                </c:pt>
                <c:pt idx="2857">
                  <c:v>98.795804739091025</c:v>
                </c:pt>
                <c:pt idx="2858">
                  <c:v>98.796409628722969</c:v>
                </c:pt>
                <c:pt idx="2859">
                  <c:v>98.796484110885729</c:v>
                </c:pt>
                <c:pt idx="2860">
                  <c:v>98.796947378944907</c:v>
                </c:pt>
                <c:pt idx="2861">
                  <c:v>98.797250859106526</c:v>
                </c:pt>
                <c:pt idx="2862">
                  <c:v>98.798354967227866</c:v>
                </c:pt>
                <c:pt idx="2863">
                  <c:v>98.798869524258123</c:v>
                </c:pt>
                <c:pt idx="2864">
                  <c:v>98.79965704486996</c:v>
                </c:pt>
                <c:pt idx="2865">
                  <c:v>98.800126302494476</c:v>
                </c:pt>
                <c:pt idx="2866">
                  <c:v>98.800179973004049</c:v>
                </c:pt>
                <c:pt idx="2867">
                  <c:v>98.800409416581374</c:v>
                </c:pt>
                <c:pt idx="2868">
                  <c:v>98.80143333745211</c:v>
                </c:pt>
                <c:pt idx="2869">
                  <c:v>98.802322028719828</c:v>
                </c:pt>
                <c:pt idx="2870">
                  <c:v>98.802808073210485</c:v>
                </c:pt>
                <c:pt idx="2871">
                  <c:v>98.803046789989125</c:v>
                </c:pt>
                <c:pt idx="2872">
                  <c:v>98.803501164378062</c:v>
                </c:pt>
                <c:pt idx="2873">
                  <c:v>98.803541517109366</c:v>
                </c:pt>
                <c:pt idx="2874">
                  <c:v>98.804939583056694</c:v>
                </c:pt>
                <c:pt idx="2875">
                  <c:v>98.806106471816278</c:v>
                </c:pt>
                <c:pt idx="2876">
                  <c:v>98.806447643656952</c:v>
                </c:pt>
                <c:pt idx="2877">
                  <c:v>98.806657594472938</c:v>
                </c:pt>
                <c:pt idx="2878">
                  <c:v>98.806941431670282</c:v>
                </c:pt>
                <c:pt idx="2879">
                  <c:v>98.808925880749086</c:v>
                </c:pt>
                <c:pt idx="2880">
                  <c:v>98.809627248240503</c:v>
                </c:pt>
                <c:pt idx="2881">
                  <c:v>98.810116499054061</c:v>
                </c:pt>
                <c:pt idx="2882">
                  <c:v>98.810973841424513</c:v>
                </c:pt>
                <c:pt idx="2883">
                  <c:v>98.811308631398589</c:v>
                </c:pt>
                <c:pt idx="2884">
                  <c:v>98.811467380656964</c:v>
                </c:pt>
                <c:pt idx="2885">
                  <c:v>98.811482903638691</c:v>
                </c:pt>
                <c:pt idx="2886">
                  <c:v>98.811619718309856</c:v>
                </c:pt>
                <c:pt idx="2887">
                  <c:v>98.81179404430101</c:v>
                </c:pt>
                <c:pt idx="2888">
                  <c:v>98.812565759807597</c:v>
                </c:pt>
                <c:pt idx="2889">
                  <c:v>98.812626701419063</c:v>
                </c:pt>
                <c:pt idx="2890">
                  <c:v>98.812778817095975</c:v>
                </c:pt>
                <c:pt idx="2891">
                  <c:v>98.813100961538453</c:v>
                </c:pt>
                <c:pt idx="2892">
                  <c:v>98.813620720883904</c:v>
                </c:pt>
                <c:pt idx="2893">
                  <c:v>98.814346997140134</c:v>
                </c:pt>
                <c:pt idx="2894">
                  <c:v>98.814563928873838</c:v>
                </c:pt>
                <c:pt idx="2895">
                  <c:v>98.814987327899175</c:v>
                </c:pt>
                <c:pt idx="2896">
                  <c:v>98.815872728916204</c:v>
                </c:pt>
                <c:pt idx="2897">
                  <c:v>98.816093107253934</c:v>
                </c:pt>
                <c:pt idx="2898">
                  <c:v>98.816665297066322</c:v>
                </c:pt>
                <c:pt idx="2899">
                  <c:v>98.81703470031546</c:v>
                </c:pt>
                <c:pt idx="2900">
                  <c:v>98.817911382495694</c:v>
                </c:pt>
                <c:pt idx="2901">
                  <c:v>98.818071357561038</c:v>
                </c:pt>
                <c:pt idx="2902">
                  <c:v>98.818091779465163</c:v>
                </c:pt>
                <c:pt idx="2903">
                  <c:v>98.818745158791629</c:v>
                </c:pt>
                <c:pt idx="2904">
                  <c:v>98.818814596076777</c:v>
                </c:pt>
                <c:pt idx="2905">
                  <c:v>98.819858925664676</c:v>
                </c:pt>
                <c:pt idx="2906">
                  <c:v>98.819964917875936</c:v>
                </c:pt>
                <c:pt idx="2907">
                  <c:v>98.820445609436433</c:v>
                </c:pt>
                <c:pt idx="2908">
                  <c:v>98.821396192203082</c:v>
                </c:pt>
                <c:pt idx="2909">
                  <c:v>98.821648507816192</c:v>
                </c:pt>
                <c:pt idx="2910">
                  <c:v>98.821845408500337</c:v>
                </c:pt>
                <c:pt idx="2911">
                  <c:v>98.821907288466903</c:v>
                </c:pt>
                <c:pt idx="2912">
                  <c:v>98.822127659574463</c:v>
                </c:pt>
                <c:pt idx="2913">
                  <c:v>98.82307339934458</c:v>
                </c:pt>
                <c:pt idx="2914">
                  <c:v>98.823745634993571</c:v>
                </c:pt>
                <c:pt idx="2915">
                  <c:v>98.824009799918329</c:v>
                </c:pt>
                <c:pt idx="2916">
                  <c:v>98.824469299246744</c:v>
                </c:pt>
                <c:pt idx="2917">
                  <c:v>98.825281270681671</c:v>
                </c:pt>
                <c:pt idx="2918">
                  <c:v>98.825466520307359</c:v>
                </c:pt>
                <c:pt idx="2919">
                  <c:v>98.826688459517825</c:v>
                </c:pt>
                <c:pt idx="2920">
                  <c:v>98.826741755194334</c:v>
                </c:pt>
                <c:pt idx="2921">
                  <c:v>98.826899468012556</c:v>
                </c:pt>
                <c:pt idx="2922">
                  <c:v>98.826956384821287</c:v>
                </c:pt>
                <c:pt idx="2923">
                  <c:v>98.827616152844115</c:v>
                </c:pt>
                <c:pt idx="2924">
                  <c:v>98.827822625234987</c:v>
                </c:pt>
                <c:pt idx="2925">
                  <c:v>98.82806141826272</c:v>
                </c:pt>
                <c:pt idx="2926">
                  <c:v>98.828512210507341</c:v>
                </c:pt>
                <c:pt idx="2927">
                  <c:v>98.828828828828833</c:v>
                </c:pt>
                <c:pt idx="2928">
                  <c:v>98.829201101928376</c:v>
                </c:pt>
                <c:pt idx="2929">
                  <c:v>98.830105290523846</c:v>
                </c:pt>
                <c:pt idx="2930">
                  <c:v>98.830552429417224</c:v>
                </c:pt>
                <c:pt idx="2931">
                  <c:v>98.830592208117068</c:v>
                </c:pt>
                <c:pt idx="2932">
                  <c:v>98.830681671193901</c:v>
                </c:pt>
                <c:pt idx="2933">
                  <c:v>98.831030818278435</c:v>
                </c:pt>
                <c:pt idx="2934">
                  <c:v>98.831591955960008</c:v>
                </c:pt>
                <c:pt idx="2935">
                  <c:v>98.833387044795359</c:v>
                </c:pt>
                <c:pt idx="2936">
                  <c:v>98.833534715122227</c:v>
                </c:pt>
                <c:pt idx="2937">
                  <c:v>98.83375797851383</c:v>
                </c:pt>
                <c:pt idx="2938">
                  <c:v>98.83425594268968</c:v>
                </c:pt>
                <c:pt idx="2939">
                  <c:v>98.834395656279511</c:v>
                </c:pt>
                <c:pt idx="2940">
                  <c:v>98.834511412075756</c:v>
                </c:pt>
                <c:pt idx="2941">
                  <c:v>98.834565093803292</c:v>
                </c:pt>
                <c:pt idx="2942">
                  <c:v>98.835180497874333</c:v>
                </c:pt>
                <c:pt idx="2943">
                  <c:v>98.835310765211716</c:v>
                </c:pt>
                <c:pt idx="2944">
                  <c:v>98.835692995529058</c:v>
                </c:pt>
                <c:pt idx="2945">
                  <c:v>98.835753630445666</c:v>
                </c:pt>
                <c:pt idx="2946">
                  <c:v>98.837055636315583</c:v>
                </c:pt>
                <c:pt idx="2947">
                  <c:v>98.837209302325576</c:v>
                </c:pt>
                <c:pt idx="2948">
                  <c:v>98.837384870904415</c:v>
                </c:pt>
                <c:pt idx="2949">
                  <c:v>98.837407134350357</c:v>
                </c:pt>
                <c:pt idx="2950">
                  <c:v>98.837821034004492</c:v>
                </c:pt>
                <c:pt idx="2951">
                  <c:v>98.837905834431524</c:v>
                </c:pt>
                <c:pt idx="2952">
                  <c:v>98.838147490721312</c:v>
                </c:pt>
                <c:pt idx="2953">
                  <c:v>98.838645910551023</c:v>
                </c:pt>
                <c:pt idx="2954">
                  <c:v>98.838966202783297</c:v>
                </c:pt>
                <c:pt idx="2955">
                  <c:v>98.839022699705424</c:v>
                </c:pt>
                <c:pt idx="2956">
                  <c:v>98.842213735830754</c:v>
                </c:pt>
                <c:pt idx="2957">
                  <c:v>98.842283373408137</c:v>
                </c:pt>
                <c:pt idx="2958">
                  <c:v>98.84554711028251</c:v>
                </c:pt>
                <c:pt idx="2959">
                  <c:v>98.845623707787738</c:v>
                </c:pt>
                <c:pt idx="2960">
                  <c:v>98.845768800424011</c:v>
                </c:pt>
                <c:pt idx="2961">
                  <c:v>98.84585118475124</c:v>
                </c:pt>
                <c:pt idx="2962">
                  <c:v>98.846189634316545</c:v>
                </c:pt>
                <c:pt idx="2963">
                  <c:v>98.846284356973186</c:v>
                </c:pt>
                <c:pt idx="2964">
                  <c:v>98.847309034824264</c:v>
                </c:pt>
                <c:pt idx="2965">
                  <c:v>98.847649860045806</c:v>
                </c:pt>
                <c:pt idx="2966">
                  <c:v>98.847719588766992</c:v>
                </c:pt>
                <c:pt idx="2967">
                  <c:v>98.848184290513515</c:v>
                </c:pt>
                <c:pt idx="2968">
                  <c:v>98.849161029605554</c:v>
                </c:pt>
                <c:pt idx="2969">
                  <c:v>98.84921988895438</c:v>
                </c:pt>
                <c:pt idx="2970">
                  <c:v>98.849516797054761</c:v>
                </c:pt>
                <c:pt idx="2971">
                  <c:v>98.850120693438669</c:v>
                </c:pt>
                <c:pt idx="2972">
                  <c:v>98.850278850278855</c:v>
                </c:pt>
                <c:pt idx="2973">
                  <c:v>98.850941589530805</c:v>
                </c:pt>
                <c:pt idx="2974">
                  <c:v>98.851176453479923</c:v>
                </c:pt>
                <c:pt idx="2975">
                  <c:v>98.851206843874124</c:v>
                </c:pt>
                <c:pt idx="2976">
                  <c:v>98.852230945046202</c:v>
                </c:pt>
                <c:pt idx="2977">
                  <c:v>98.852244660758387</c:v>
                </c:pt>
                <c:pt idx="2978">
                  <c:v>98.852603706972644</c:v>
                </c:pt>
                <c:pt idx="2979">
                  <c:v>98.85264997087944</c:v>
                </c:pt>
                <c:pt idx="2980">
                  <c:v>98.853719863925463</c:v>
                </c:pt>
                <c:pt idx="2981">
                  <c:v>98.853736817973399</c:v>
                </c:pt>
                <c:pt idx="2982">
                  <c:v>98.853795211411111</c:v>
                </c:pt>
                <c:pt idx="2983">
                  <c:v>98.854108440469531</c:v>
                </c:pt>
                <c:pt idx="2984">
                  <c:v>98.85412740294008</c:v>
                </c:pt>
                <c:pt idx="2985">
                  <c:v>98.854337152209496</c:v>
                </c:pt>
                <c:pt idx="2986">
                  <c:v>98.854636286097232</c:v>
                </c:pt>
                <c:pt idx="2987">
                  <c:v>98.854709639527201</c:v>
                </c:pt>
                <c:pt idx="2988">
                  <c:v>98.854792787092691</c:v>
                </c:pt>
                <c:pt idx="2989">
                  <c:v>98.854805725971374</c:v>
                </c:pt>
                <c:pt idx="2990">
                  <c:v>98.855319148936175</c:v>
                </c:pt>
                <c:pt idx="2991">
                  <c:v>98.855674918262494</c:v>
                </c:pt>
                <c:pt idx="2992">
                  <c:v>98.855910348384683</c:v>
                </c:pt>
                <c:pt idx="2993">
                  <c:v>98.85660213697119</c:v>
                </c:pt>
                <c:pt idx="2994">
                  <c:v>98.856724487497189</c:v>
                </c:pt>
                <c:pt idx="2995">
                  <c:v>98.857666168602691</c:v>
                </c:pt>
                <c:pt idx="2996">
                  <c:v>98.857686815801998</c:v>
                </c:pt>
                <c:pt idx="2997">
                  <c:v>98.859005704971466</c:v>
                </c:pt>
                <c:pt idx="2998">
                  <c:v>98.859256975489444</c:v>
                </c:pt>
                <c:pt idx="2999">
                  <c:v>98.859472570573359</c:v>
                </c:pt>
                <c:pt idx="3000">
                  <c:v>98.859492313192703</c:v>
                </c:pt>
                <c:pt idx="3001">
                  <c:v>98.86009477863638</c:v>
                </c:pt>
                <c:pt idx="3002">
                  <c:v>98.860294117647058</c:v>
                </c:pt>
                <c:pt idx="3003">
                  <c:v>98.860366064233915</c:v>
                </c:pt>
                <c:pt idx="3004">
                  <c:v>98.860608288155845</c:v>
                </c:pt>
                <c:pt idx="3005">
                  <c:v>98.860737221782358</c:v>
                </c:pt>
                <c:pt idx="3006">
                  <c:v>98.8608776844071</c:v>
                </c:pt>
                <c:pt idx="3007">
                  <c:v>98.86187744696349</c:v>
                </c:pt>
                <c:pt idx="3008">
                  <c:v>98.862219451371573</c:v>
                </c:pt>
                <c:pt idx="3009">
                  <c:v>98.862317158114692</c:v>
                </c:pt>
                <c:pt idx="3010">
                  <c:v>98.863119599818091</c:v>
                </c:pt>
                <c:pt idx="3011">
                  <c:v>98.863542098714234</c:v>
                </c:pt>
                <c:pt idx="3012">
                  <c:v>98.863696143931818</c:v>
                </c:pt>
                <c:pt idx="3013">
                  <c:v>98.864424957415935</c:v>
                </c:pt>
                <c:pt idx="3014">
                  <c:v>98.865255194773297</c:v>
                </c:pt>
                <c:pt idx="3015">
                  <c:v>98.865565673715082</c:v>
                </c:pt>
                <c:pt idx="3016">
                  <c:v>98.865760134046525</c:v>
                </c:pt>
                <c:pt idx="3017">
                  <c:v>98.865789690495149</c:v>
                </c:pt>
                <c:pt idx="3018">
                  <c:v>98.865855178430479</c:v>
                </c:pt>
                <c:pt idx="3019">
                  <c:v>98.866267274506527</c:v>
                </c:pt>
                <c:pt idx="3020">
                  <c:v>98.866989588552983</c:v>
                </c:pt>
                <c:pt idx="3021">
                  <c:v>98.867237008871996</c:v>
                </c:pt>
                <c:pt idx="3022">
                  <c:v>98.868167202572337</c:v>
                </c:pt>
                <c:pt idx="3023">
                  <c:v>98.86842217211894</c:v>
                </c:pt>
                <c:pt idx="3024">
                  <c:v>98.868501529051983</c:v>
                </c:pt>
                <c:pt idx="3025">
                  <c:v>98.868688472530962</c:v>
                </c:pt>
                <c:pt idx="3026">
                  <c:v>98.869420516836342</c:v>
                </c:pt>
                <c:pt idx="3027">
                  <c:v>98.870229007633597</c:v>
                </c:pt>
                <c:pt idx="3028">
                  <c:v>98.870309266819532</c:v>
                </c:pt>
                <c:pt idx="3029">
                  <c:v>98.870437494731519</c:v>
                </c:pt>
                <c:pt idx="3030">
                  <c:v>98.870636550308006</c:v>
                </c:pt>
                <c:pt idx="3031">
                  <c:v>98.871588523442966</c:v>
                </c:pt>
                <c:pt idx="3032">
                  <c:v>98.872591943957971</c:v>
                </c:pt>
                <c:pt idx="3033">
                  <c:v>98.872817955112225</c:v>
                </c:pt>
                <c:pt idx="3034">
                  <c:v>98.873315781322589</c:v>
                </c:pt>
                <c:pt idx="3035">
                  <c:v>98.873457453669872</c:v>
                </c:pt>
                <c:pt idx="3036">
                  <c:v>98.873460833115018</c:v>
                </c:pt>
                <c:pt idx="3037">
                  <c:v>98.873730964467015</c:v>
                </c:pt>
                <c:pt idx="3038">
                  <c:v>98.874025102009185</c:v>
                </c:pt>
                <c:pt idx="3039">
                  <c:v>98.874155616712528</c:v>
                </c:pt>
                <c:pt idx="3040">
                  <c:v>98.874503935983356</c:v>
                </c:pt>
                <c:pt idx="3041">
                  <c:v>98.874650010768889</c:v>
                </c:pt>
                <c:pt idx="3042">
                  <c:v>98.874680306905375</c:v>
                </c:pt>
                <c:pt idx="3043">
                  <c:v>98.875140607424072</c:v>
                </c:pt>
                <c:pt idx="3044">
                  <c:v>98.875308134757603</c:v>
                </c:pt>
                <c:pt idx="3045">
                  <c:v>98.87535145267104</c:v>
                </c:pt>
                <c:pt idx="3046">
                  <c:v>98.875379939209722</c:v>
                </c:pt>
                <c:pt idx="3047">
                  <c:v>98.875518529946177</c:v>
                </c:pt>
                <c:pt idx="3048">
                  <c:v>98.875598086124398</c:v>
                </c:pt>
                <c:pt idx="3049">
                  <c:v>98.87563525291624</c:v>
                </c:pt>
                <c:pt idx="3050">
                  <c:v>98.876106194690266</c:v>
                </c:pt>
                <c:pt idx="3051">
                  <c:v>98.876404494382015</c:v>
                </c:pt>
                <c:pt idx="3052">
                  <c:v>98.878076702919287</c:v>
                </c:pt>
                <c:pt idx="3053">
                  <c:v>98.878968919916758</c:v>
                </c:pt>
                <c:pt idx="3054">
                  <c:v>98.878973786949246</c:v>
                </c:pt>
                <c:pt idx="3055">
                  <c:v>98.879190636778418</c:v>
                </c:pt>
                <c:pt idx="3056">
                  <c:v>98.879586308790934</c:v>
                </c:pt>
                <c:pt idx="3057">
                  <c:v>98.880937880633383</c:v>
                </c:pt>
                <c:pt idx="3058">
                  <c:v>98.881170018281537</c:v>
                </c:pt>
                <c:pt idx="3059">
                  <c:v>98.881216208982394</c:v>
                </c:pt>
                <c:pt idx="3060">
                  <c:v>98.882083351180029</c:v>
                </c:pt>
                <c:pt idx="3061">
                  <c:v>98.882612966601187</c:v>
                </c:pt>
                <c:pt idx="3062">
                  <c:v>98.882769472856012</c:v>
                </c:pt>
                <c:pt idx="3063">
                  <c:v>98.882976173354436</c:v>
                </c:pt>
                <c:pt idx="3064">
                  <c:v>98.883584282041866</c:v>
                </c:pt>
                <c:pt idx="3065">
                  <c:v>98.883971522031942</c:v>
                </c:pt>
                <c:pt idx="3066">
                  <c:v>98.884523642486329</c:v>
                </c:pt>
                <c:pt idx="3067">
                  <c:v>98.884845639159522</c:v>
                </c:pt>
                <c:pt idx="3068">
                  <c:v>98.885511651469088</c:v>
                </c:pt>
                <c:pt idx="3069">
                  <c:v>98.885696874727955</c:v>
                </c:pt>
                <c:pt idx="3070">
                  <c:v>98.886792452830178</c:v>
                </c:pt>
                <c:pt idx="3071">
                  <c:v>98.888164704980255</c:v>
                </c:pt>
                <c:pt idx="3072">
                  <c:v>98.888777152051489</c:v>
                </c:pt>
                <c:pt idx="3073">
                  <c:v>98.88968849593914</c:v>
                </c:pt>
                <c:pt idx="3074">
                  <c:v>98.889777067235102</c:v>
                </c:pt>
                <c:pt idx="3075">
                  <c:v>98.889817911557046</c:v>
                </c:pt>
                <c:pt idx="3076">
                  <c:v>98.890336025006505</c:v>
                </c:pt>
                <c:pt idx="3077">
                  <c:v>98.890512281983376</c:v>
                </c:pt>
                <c:pt idx="3078">
                  <c:v>98.890873902039601</c:v>
                </c:pt>
                <c:pt idx="3079">
                  <c:v>98.891615195871054</c:v>
                </c:pt>
                <c:pt idx="3080">
                  <c:v>98.89164598842018</c:v>
                </c:pt>
                <c:pt idx="3081">
                  <c:v>98.89226100151744</c:v>
                </c:pt>
                <c:pt idx="3082">
                  <c:v>98.892339829041035</c:v>
                </c:pt>
                <c:pt idx="3083">
                  <c:v>98.892681076981418</c:v>
                </c:pt>
                <c:pt idx="3084">
                  <c:v>98.892699093852372</c:v>
                </c:pt>
                <c:pt idx="3085">
                  <c:v>98.892699657030875</c:v>
                </c:pt>
                <c:pt idx="3086">
                  <c:v>98.893365043925641</c:v>
                </c:pt>
                <c:pt idx="3087">
                  <c:v>98.893467643467645</c:v>
                </c:pt>
                <c:pt idx="3088">
                  <c:v>98.893480869217441</c:v>
                </c:pt>
                <c:pt idx="3089">
                  <c:v>98.894069823051169</c:v>
                </c:pt>
                <c:pt idx="3090">
                  <c:v>98.894294559929236</c:v>
                </c:pt>
                <c:pt idx="3091">
                  <c:v>98.894302848575705</c:v>
                </c:pt>
                <c:pt idx="3092">
                  <c:v>98.894530836771395</c:v>
                </c:pt>
                <c:pt idx="3093">
                  <c:v>98.89475318224153</c:v>
                </c:pt>
                <c:pt idx="3094">
                  <c:v>98.894881556683586</c:v>
                </c:pt>
                <c:pt idx="3095">
                  <c:v>98.894974994046208</c:v>
                </c:pt>
                <c:pt idx="3096">
                  <c:v>98.895966029723994</c:v>
                </c:pt>
                <c:pt idx="3097">
                  <c:v>98.896001484367758</c:v>
                </c:pt>
                <c:pt idx="3098">
                  <c:v>98.896382587369715</c:v>
                </c:pt>
                <c:pt idx="3099">
                  <c:v>98.896600818651009</c:v>
                </c:pt>
                <c:pt idx="3100">
                  <c:v>98.896915267473645</c:v>
                </c:pt>
                <c:pt idx="3101">
                  <c:v>98.897017069178602</c:v>
                </c:pt>
                <c:pt idx="3102">
                  <c:v>98.899237933954282</c:v>
                </c:pt>
                <c:pt idx="3103">
                  <c:v>98.899465985604834</c:v>
                </c:pt>
                <c:pt idx="3104">
                  <c:v>98.899613899613897</c:v>
                </c:pt>
                <c:pt idx="3105">
                  <c:v>98.899884925201377</c:v>
                </c:pt>
                <c:pt idx="3106">
                  <c:v>98.899885489939479</c:v>
                </c:pt>
                <c:pt idx="3107">
                  <c:v>98.900216984216627</c:v>
                </c:pt>
                <c:pt idx="3108">
                  <c:v>98.901170351105321</c:v>
                </c:pt>
                <c:pt idx="3109">
                  <c:v>98.902093944538777</c:v>
                </c:pt>
                <c:pt idx="3110">
                  <c:v>98.902599619567866</c:v>
                </c:pt>
                <c:pt idx="3111">
                  <c:v>98.903508771929822</c:v>
                </c:pt>
                <c:pt idx="3112">
                  <c:v>98.903996083010057</c:v>
                </c:pt>
                <c:pt idx="3113">
                  <c:v>98.904354631337696</c:v>
                </c:pt>
                <c:pt idx="3114">
                  <c:v>98.906367041198507</c:v>
                </c:pt>
                <c:pt idx="3115">
                  <c:v>98.906958144494808</c:v>
                </c:pt>
                <c:pt idx="3116">
                  <c:v>98.909090909090907</c:v>
                </c:pt>
                <c:pt idx="3117">
                  <c:v>98.909391352244555</c:v>
                </c:pt>
                <c:pt idx="3118">
                  <c:v>98.912564290962521</c:v>
                </c:pt>
                <c:pt idx="3119">
                  <c:v>98.912600244664944</c:v>
                </c:pt>
                <c:pt idx="3120">
                  <c:v>98.912678421494533</c:v>
                </c:pt>
                <c:pt idx="3121">
                  <c:v>98.913264269754222</c:v>
                </c:pt>
                <c:pt idx="3122">
                  <c:v>98.913383854199282</c:v>
                </c:pt>
                <c:pt idx="3123">
                  <c:v>98.914108745932808</c:v>
                </c:pt>
                <c:pt idx="3124">
                  <c:v>98.914156935054294</c:v>
                </c:pt>
                <c:pt idx="3125">
                  <c:v>98.91458993069898</c:v>
                </c:pt>
                <c:pt idx="3126">
                  <c:v>98.914688233759463</c:v>
                </c:pt>
                <c:pt idx="3127">
                  <c:v>98.914728682170534</c:v>
                </c:pt>
                <c:pt idx="3128">
                  <c:v>98.914778167890205</c:v>
                </c:pt>
                <c:pt idx="3129">
                  <c:v>98.915099034537661</c:v>
                </c:pt>
                <c:pt idx="3130">
                  <c:v>98.915229885057471</c:v>
                </c:pt>
                <c:pt idx="3131">
                  <c:v>98.915520628683694</c:v>
                </c:pt>
                <c:pt idx="3132">
                  <c:v>98.91564157873259</c:v>
                </c:pt>
                <c:pt idx="3133">
                  <c:v>98.915772922484805</c:v>
                </c:pt>
                <c:pt idx="3134">
                  <c:v>98.915891227753178</c:v>
                </c:pt>
                <c:pt idx="3135">
                  <c:v>98.916847192134654</c:v>
                </c:pt>
                <c:pt idx="3136">
                  <c:v>98.91755468311834</c:v>
                </c:pt>
                <c:pt idx="3137">
                  <c:v>98.917625612396037</c:v>
                </c:pt>
                <c:pt idx="3138">
                  <c:v>98.91866721854305</c:v>
                </c:pt>
                <c:pt idx="3139">
                  <c:v>98.919282511210753</c:v>
                </c:pt>
                <c:pt idx="3140">
                  <c:v>98.919343746929954</c:v>
                </c:pt>
                <c:pt idx="3141">
                  <c:v>98.92089750903213</c:v>
                </c:pt>
                <c:pt idx="3142">
                  <c:v>98.922524371472548</c:v>
                </c:pt>
                <c:pt idx="3143">
                  <c:v>98.922603342128411</c:v>
                </c:pt>
                <c:pt idx="3144">
                  <c:v>98.92355994105209</c:v>
                </c:pt>
                <c:pt idx="3145">
                  <c:v>98.924182939886805</c:v>
                </c:pt>
                <c:pt idx="3146">
                  <c:v>98.924279351205982</c:v>
                </c:pt>
                <c:pt idx="3147">
                  <c:v>98.92618584594571</c:v>
                </c:pt>
                <c:pt idx="3148">
                  <c:v>98.926220990647735</c:v>
                </c:pt>
                <c:pt idx="3149">
                  <c:v>98.927110897281693</c:v>
                </c:pt>
                <c:pt idx="3150">
                  <c:v>98.928447977877624</c:v>
                </c:pt>
                <c:pt idx="3151">
                  <c:v>98.928463628131595</c:v>
                </c:pt>
                <c:pt idx="3152">
                  <c:v>98.928832688891205</c:v>
                </c:pt>
                <c:pt idx="3153">
                  <c:v>98.928862119485601</c:v>
                </c:pt>
                <c:pt idx="3154">
                  <c:v>98.929567329315461</c:v>
                </c:pt>
                <c:pt idx="3155">
                  <c:v>98.929734760353654</c:v>
                </c:pt>
                <c:pt idx="3156">
                  <c:v>98.931044866004214</c:v>
                </c:pt>
                <c:pt idx="3157">
                  <c:v>98.931162216391428</c:v>
                </c:pt>
                <c:pt idx="3158">
                  <c:v>98.931308444069472</c:v>
                </c:pt>
                <c:pt idx="3159">
                  <c:v>98.931376335779575</c:v>
                </c:pt>
                <c:pt idx="3160">
                  <c:v>98.931545592625568</c:v>
                </c:pt>
                <c:pt idx="3161">
                  <c:v>98.931794644178126</c:v>
                </c:pt>
                <c:pt idx="3162">
                  <c:v>98.932038834951456</c:v>
                </c:pt>
                <c:pt idx="3163">
                  <c:v>98.932104904988748</c:v>
                </c:pt>
                <c:pt idx="3164">
                  <c:v>98.932186422453753</c:v>
                </c:pt>
                <c:pt idx="3165">
                  <c:v>98.932935742267432</c:v>
                </c:pt>
                <c:pt idx="3166">
                  <c:v>98.933198342613949</c:v>
                </c:pt>
                <c:pt idx="3167">
                  <c:v>98.933438672723682</c:v>
                </c:pt>
                <c:pt idx="3168">
                  <c:v>98.933803078064159</c:v>
                </c:pt>
                <c:pt idx="3169">
                  <c:v>98.934306569343065</c:v>
                </c:pt>
                <c:pt idx="3170">
                  <c:v>98.934653133126417</c:v>
                </c:pt>
                <c:pt idx="3171">
                  <c:v>98.935151068533528</c:v>
                </c:pt>
                <c:pt idx="3172">
                  <c:v>98.935523114355234</c:v>
                </c:pt>
                <c:pt idx="3173">
                  <c:v>98.935688405797109</c:v>
                </c:pt>
                <c:pt idx="3174">
                  <c:v>98.936011904761898</c:v>
                </c:pt>
                <c:pt idx="3175">
                  <c:v>98.936170212765958</c:v>
                </c:pt>
                <c:pt idx="3176">
                  <c:v>98.93681510841688</c:v>
                </c:pt>
                <c:pt idx="3177">
                  <c:v>98.937175247992442</c:v>
                </c:pt>
                <c:pt idx="3178">
                  <c:v>98.937303979781362</c:v>
                </c:pt>
                <c:pt idx="3179">
                  <c:v>98.937583001328022</c:v>
                </c:pt>
                <c:pt idx="3180">
                  <c:v>98.938660839706571</c:v>
                </c:pt>
                <c:pt idx="3181">
                  <c:v>98.938879456706289</c:v>
                </c:pt>
                <c:pt idx="3182">
                  <c:v>98.939019365471779</c:v>
                </c:pt>
                <c:pt idx="3183">
                  <c:v>98.939208486332106</c:v>
                </c:pt>
                <c:pt idx="3184">
                  <c:v>98.939393939393938</c:v>
                </c:pt>
                <c:pt idx="3185">
                  <c:v>98.939462903959935</c:v>
                </c:pt>
                <c:pt idx="3186">
                  <c:v>98.940051271938472</c:v>
                </c:pt>
                <c:pt idx="3187">
                  <c:v>98.940216230075634</c:v>
                </c:pt>
                <c:pt idx="3188">
                  <c:v>98.940432730834289</c:v>
                </c:pt>
                <c:pt idx="3189">
                  <c:v>98.940481704492825</c:v>
                </c:pt>
                <c:pt idx="3190">
                  <c:v>98.940524921743318</c:v>
                </c:pt>
                <c:pt idx="3191">
                  <c:v>98.940727470986829</c:v>
                </c:pt>
                <c:pt idx="3192">
                  <c:v>98.942317109000101</c:v>
                </c:pt>
                <c:pt idx="3193">
                  <c:v>98.942465544229378</c:v>
                </c:pt>
                <c:pt idx="3194">
                  <c:v>98.942839582052855</c:v>
                </c:pt>
                <c:pt idx="3195">
                  <c:v>98.942970284680868</c:v>
                </c:pt>
                <c:pt idx="3196">
                  <c:v>98.943089430894304</c:v>
                </c:pt>
                <c:pt idx="3197">
                  <c:v>98.943222211547692</c:v>
                </c:pt>
                <c:pt idx="3198">
                  <c:v>98.943580218249366</c:v>
                </c:pt>
                <c:pt idx="3199">
                  <c:v>98.944273504273511</c:v>
                </c:pt>
                <c:pt idx="3200">
                  <c:v>98.944591029023741</c:v>
                </c:pt>
                <c:pt idx="3201">
                  <c:v>98.944792781770914</c:v>
                </c:pt>
                <c:pt idx="3202">
                  <c:v>98.944925089681362</c:v>
                </c:pt>
                <c:pt idx="3203">
                  <c:v>98.944967208440261</c:v>
                </c:pt>
                <c:pt idx="3204">
                  <c:v>98.945105153530875</c:v>
                </c:pt>
                <c:pt idx="3205">
                  <c:v>98.945305208138876</c:v>
                </c:pt>
                <c:pt idx="3206">
                  <c:v>98.94543420947511</c:v>
                </c:pt>
                <c:pt idx="3207">
                  <c:v>98.94556257584</c:v>
                </c:pt>
                <c:pt idx="3208">
                  <c:v>98.945743038176886</c:v>
                </c:pt>
                <c:pt idx="3209">
                  <c:v>98.945778393177449</c:v>
                </c:pt>
                <c:pt idx="3210">
                  <c:v>98.946463126209423</c:v>
                </c:pt>
                <c:pt idx="3211">
                  <c:v>98.946655168165577</c:v>
                </c:pt>
                <c:pt idx="3212">
                  <c:v>98.946656140746597</c:v>
                </c:pt>
                <c:pt idx="3213">
                  <c:v>98.946817557401715</c:v>
                </c:pt>
                <c:pt idx="3214">
                  <c:v>98.946889423389464</c:v>
                </c:pt>
                <c:pt idx="3215">
                  <c:v>98.947737635917221</c:v>
                </c:pt>
                <c:pt idx="3216">
                  <c:v>98.947786380782205</c:v>
                </c:pt>
                <c:pt idx="3217">
                  <c:v>98.948306595365423</c:v>
                </c:pt>
                <c:pt idx="3218">
                  <c:v>98.948533480907585</c:v>
                </c:pt>
                <c:pt idx="3219">
                  <c:v>98.949044585987252</c:v>
                </c:pt>
                <c:pt idx="3220">
                  <c:v>98.949340283433784</c:v>
                </c:pt>
                <c:pt idx="3221">
                  <c:v>98.949441891004597</c:v>
                </c:pt>
                <c:pt idx="3222">
                  <c:v>98.949720670391059</c:v>
                </c:pt>
                <c:pt idx="3223">
                  <c:v>98.949919224555742</c:v>
                </c:pt>
                <c:pt idx="3224">
                  <c:v>98.951048951048946</c:v>
                </c:pt>
                <c:pt idx="3225">
                  <c:v>98.951612903225808</c:v>
                </c:pt>
                <c:pt idx="3226">
                  <c:v>98.954024347003894</c:v>
                </c:pt>
                <c:pt idx="3227">
                  <c:v>98.95472500759648</c:v>
                </c:pt>
                <c:pt idx="3228">
                  <c:v>98.955486503687624</c:v>
                </c:pt>
                <c:pt idx="3229">
                  <c:v>98.95564642969488</c:v>
                </c:pt>
                <c:pt idx="3230">
                  <c:v>98.955689317571981</c:v>
                </c:pt>
                <c:pt idx="3231">
                  <c:v>98.956043956043956</c:v>
                </c:pt>
                <c:pt idx="3232">
                  <c:v>98.956085612643605</c:v>
                </c:pt>
                <c:pt idx="3233">
                  <c:v>98.956118306591918</c:v>
                </c:pt>
                <c:pt idx="3234">
                  <c:v>98.956333973128594</c:v>
                </c:pt>
                <c:pt idx="3235">
                  <c:v>98.956455744236791</c:v>
                </c:pt>
                <c:pt idx="3236">
                  <c:v>98.956548231082678</c:v>
                </c:pt>
                <c:pt idx="3237">
                  <c:v>98.95740001629062</c:v>
                </c:pt>
                <c:pt idx="3238">
                  <c:v>98.958132355778503</c:v>
                </c:pt>
                <c:pt idx="3239">
                  <c:v>98.958139534883713</c:v>
                </c:pt>
                <c:pt idx="3240">
                  <c:v>98.958333333333343</c:v>
                </c:pt>
                <c:pt idx="3241">
                  <c:v>98.958722699845154</c:v>
                </c:pt>
                <c:pt idx="3242">
                  <c:v>98.958774744233907</c:v>
                </c:pt>
                <c:pt idx="3243">
                  <c:v>98.959142457666616</c:v>
                </c:pt>
                <c:pt idx="3244">
                  <c:v>98.960113960113958</c:v>
                </c:pt>
                <c:pt idx="3245">
                  <c:v>98.960603520536466</c:v>
                </c:pt>
                <c:pt idx="3246">
                  <c:v>98.960739030023092</c:v>
                </c:pt>
                <c:pt idx="3247">
                  <c:v>98.960978988686207</c:v>
                </c:pt>
                <c:pt idx="3248">
                  <c:v>98.961007941720908</c:v>
                </c:pt>
                <c:pt idx="3249">
                  <c:v>98.961379449430282</c:v>
                </c:pt>
                <c:pt idx="3250">
                  <c:v>98.962416416878028</c:v>
                </c:pt>
                <c:pt idx="3251">
                  <c:v>98.964002360500942</c:v>
                </c:pt>
                <c:pt idx="3252">
                  <c:v>98.964546612157363</c:v>
                </c:pt>
                <c:pt idx="3253">
                  <c:v>98.965382613222275</c:v>
                </c:pt>
                <c:pt idx="3254">
                  <c:v>98.965394220478061</c:v>
                </c:pt>
                <c:pt idx="3255">
                  <c:v>98.965577698556487</c:v>
                </c:pt>
                <c:pt idx="3256">
                  <c:v>98.965756996349725</c:v>
                </c:pt>
                <c:pt idx="3257">
                  <c:v>98.965802537231113</c:v>
                </c:pt>
                <c:pt idx="3258">
                  <c:v>98.966180739001402</c:v>
                </c:pt>
                <c:pt idx="3259">
                  <c:v>98.967506832675369</c:v>
                </c:pt>
                <c:pt idx="3260">
                  <c:v>98.968113786371674</c:v>
                </c:pt>
                <c:pt idx="3261">
                  <c:v>98.968194340095167</c:v>
                </c:pt>
                <c:pt idx="3262">
                  <c:v>98.968232419223455</c:v>
                </c:pt>
                <c:pt idx="3263">
                  <c:v>98.968699113443094</c:v>
                </c:pt>
                <c:pt idx="3264">
                  <c:v>98.969138173901911</c:v>
                </c:pt>
                <c:pt idx="3265">
                  <c:v>98.969255375866368</c:v>
                </c:pt>
                <c:pt idx="3266">
                  <c:v>98.969471188736762</c:v>
                </c:pt>
                <c:pt idx="3267">
                  <c:v>98.969950119631775</c:v>
                </c:pt>
                <c:pt idx="3268">
                  <c:v>98.970226102529651</c:v>
                </c:pt>
                <c:pt idx="3269">
                  <c:v>98.970629370629368</c:v>
                </c:pt>
                <c:pt idx="3270">
                  <c:v>98.970704671417266</c:v>
                </c:pt>
                <c:pt idx="3271">
                  <c:v>98.972282777950795</c:v>
                </c:pt>
                <c:pt idx="3272">
                  <c:v>98.973007361628646</c:v>
                </c:pt>
                <c:pt idx="3273">
                  <c:v>98.973916378979666</c:v>
                </c:pt>
                <c:pt idx="3274">
                  <c:v>98.974242078869395</c:v>
                </c:pt>
                <c:pt idx="3275">
                  <c:v>98.974276784998793</c:v>
                </c:pt>
                <c:pt idx="3276">
                  <c:v>98.974452554744531</c:v>
                </c:pt>
                <c:pt idx="3277">
                  <c:v>98.974531394469196</c:v>
                </c:pt>
                <c:pt idx="3278">
                  <c:v>98.974532688695234</c:v>
                </c:pt>
                <c:pt idx="3279">
                  <c:v>98.974931986008556</c:v>
                </c:pt>
                <c:pt idx="3280">
                  <c:v>98.97508672343109</c:v>
                </c:pt>
                <c:pt idx="3281">
                  <c:v>98.975093674234074</c:v>
                </c:pt>
                <c:pt idx="3282">
                  <c:v>98.976403847734929</c:v>
                </c:pt>
                <c:pt idx="3283">
                  <c:v>98.976982097186706</c:v>
                </c:pt>
                <c:pt idx="3284">
                  <c:v>98.977367979882644</c:v>
                </c:pt>
                <c:pt idx="3285">
                  <c:v>98.977656855470357</c:v>
                </c:pt>
                <c:pt idx="3286">
                  <c:v>98.977681785457165</c:v>
                </c:pt>
                <c:pt idx="3287">
                  <c:v>98.978357306089521</c:v>
                </c:pt>
                <c:pt idx="3288">
                  <c:v>98.979361423474685</c:v>
                </c:pt>
                <c:pt idx="3289">
                  <c:v>98.980207983898012</c:v>
                </c:pt>
                <c:pt idx="3290">
                  <c:v>98.980319452367368</c:v>
                </c:pt>
                <c:pt idx="3291">
                  <c:v>98.980412430352118</c:v>
                </c:pt>
                <c:pt idx="3292">
                  <c:v>98.980571428571423</c:v>
                </c:pt>
                <c:pt idx="3293">
                  <c:v>98.980611633020189</c:v>
                </c:pt>
                <c:pt idx="3294">
                  <c:v>98.980618028890106</c:v>
                </c:pt>
                <c:pt idx="3295">
                  <c:v>98.980756686236134</c:v>
                </c:pt>
                <c:pt idx="3296">
                  <c:v>98.981163369269041</c:v>
                </c:pt>
                <c:pt idx="3297">
                  <c:v>98.981670061099791</c:v>
                </c:pt>
                <c:pt idx="3298">
                  <c:v>98.981705212288574</c:v>
                </c:pt>
                <c:pt idx="3299">
                  <c:v>98.982113438456111</c:v>
                </c:pt>
                <c:pt idx="3300">
                  <c:v>98.982266769468012</c:v>
                </c:pt>
                <c:pt idx="3301">
                  <c:v>98.98227828205431</c:v>
                </c:pt>
                <c:pt idx="3302">
                  <c:v>98.982326401845384</c:v>
                </c:pt>
                <c:pt idx="3303">
                  <c:v>98.982334869431639</c:v>
                </c:pt>
                <c:pt idx="3304">
                  <c:v>98.982542945747241</c:v>
                </c:pt>
                <c:pt idx="3305">
                  <c:v>98.983088316569024</c:v>
                </c:pt>
                <c:pt idx="3306">
                  <c:v>98.983481575603562</c:v>
                </c:pt>
                <c:pt idx="3307">
                  <c:v>98.98421413864105</c:v>
                </c:pt>
                <c:pt idx="3308">
                  <c:v>98.984457788767216</c:v>
                </c:pt>
                <c:pt idx="3309">
                  <c:v>98.984661914020307</c:v>
                </c:pt>
                <c:pt idx="3310">
                  <c:v>98.98520688915886</c:v>
                </c:pt>
                <c:pt idx="3311">
                  <c:v>98.985264272478602</c:v>
                </c:pt>
                <c:pt idx="3312">
                  <c:v>98.985367937626833</c:v>
                </c:pt>
                <c:pt idx="3313">
                  <c:v>98.985894014487229</c:v>
                </c:pt>
                <c:pt idx="3314">
                  <c:v>98.985900625801108</c:v>
                </c:pt>
                <c:pt idx="3315">
                  <c:v>98.986911188345786</c:v>
                </c:pt>
                <c:pt idx="3316">
                  <c:v>98.987564652800714</c:v>
                </c:pt>
                <c:pt idx="3317">
                  <c:v>98.987598076436342</c:v>
                </c:pt>
                <c:pt idx="3318">
                  <c:v>98.987938971959068</c:v>
                </c:pt>
                <c:pt idx="3319">
                  <c:v>98.988140572298988</c:v>
                </c:pt>
                <c:pt idx="3320">
                  <c:v>98.988262710660194</c:v>
                </c:pt>
                <c:pt idx="3321">
                  <c:v>98.988412727607127</c:v>
                </c:pt>
                <c:pt idx="3322">
                  <c:v>98.988541783301613</c:v>
                </c:pt>
                <c:pt idx="3323">
                  <c:v>98.988676020226478</c:v>
                </c:pt>
                <c:pt idx="3324">
                  <c:v>98.988897700237914</c:v>
                </c:pt>
                <c:pt idx="3325">
                  <c:v>98.989177047171736</c:v>
                </c:pt>
                <c:pt idx="3326">
                  <c:v>98.989672204759771</c:v>
                </c:pt>
                <c:pt idx="3327">
                  <c:v>98.989706443004195</c:v>
                </c:pt>
                <c:pt idx="3328">
                  <c:v>98.991093245054003</c:v>
                </c:pt>
                <c:pt idx="3329">
                  <c:v>98.991935483870961</c:v>
                </c:pt>
                <c:pt idx="3330">
                  <c:v>98.992103487956825</c:v>
                </c:pt>
                <c:pt idx="3331">
                  <c:v>98.993201961965411</c:v>
                </c:pt>
                <c:pt idx="3332">
                  <c:v>98.993321387848184</c:v>
                </c:pt>
                <c:pt idx="3333">
                  <c:v>98.993619524018868</c:v>
                </c:pt>
                <c:pt idx="3334">
                  <c:v>98.99364559073004</c:v>
                </c:pt>
                <c:pt idx="3335">
                  <c:v>98.993885491939977</c:v>
                </c:pt>
                <c:pt idx="3336">
                  <c:v>98.994245926212471</c:v>
                </c:pt>
                <c:pt idx="3337">
                  <c:v>98.994373279061421</c:v>
                </c:pt>
                <c:pt idx="3338">
                  <c:v>98.994940042974974</c:v>
                </c:pt>
                <c:pt idx="3339">
                  <c:v>98.996504679219754</c:v>
                </c:pt>
                <c:pt idx="3340">
                  <c:v>98.996557533142905</c:v>
                </c:pt>
                <c:pt idx="3341">
                  <c:v>98.996603083355112</c:v>
                </c:pt>
                <c:pt idx="3342">
                  <c:v>98.996860402787348</c:v>
                </c:pt>
                <c:pt idx="3343">
                  <c:v>98.996900142802417</c:v>
                </c:pt>
                <c:pt idx="3344">
                  <c:v>98.997310494294595</c:v>
                </c:pt>
                <c:pt idx="3345">
                  <c:v>98.99743244895464</c:v>
                </c:pt>
                <c:pt idx="3346">
                  <c:v>98.997736825088907</c:v>
                </c:pt>
                <c:pt idx="3347">
                  <c:v>98.998591173894837</c:v>
                </c:pt>
                <c:pt idx="3348">
                  <c:v>98.998986315255948</c:v>
                </c:pt>
                <c:pt idx="3349">
                  <c:v>98.99948691636736</c:v>
                </c:pt>
                <c:pt idx="3350">
                  <c:v>98.999821396677973</c:v>
                </c:pt>
                <c:pt idx="3351">
                  <c:v>99.000579374275773</c:v>
                </c:pt>
                <c:pt idx="3352">
                  <c:v>99.000582185134874</c:v>
                </c:pt>
                <c:pt idx="3353">
                  <c:v>99.000639590661976</c:v>
                </c:pt>
                <c:pt idx="3354">
                  <c:v>99.001051524710832</c:v>
                </c:pt>
                <c:pt idx="3355">
                  <c:v>99.001393404551791</c:v>
                </c:pt>
                <c:pt idx="3356">
                  <c:v>99.001547987616107</c:v>
                </c:pt>
                <c:pt idx="3357">
                  <c:v>99.002110919209358</c:v>
                </c:pt>
                <c:pt idx="3358">
                  <c:v>99.002256800095026</c:v>
                </c:pt>
                <c:pt idx="3359">
                  <c:v>99.00307601082163</c:v>
                </c:pt>
                <c:pt idx="3360">
                  <c:v>99.00330656589513</c:v>
                </c:pt>
                <c:pt idx="3361">
                  <c:v>99.003322259136212</c:v>
                </c:pt>
                <c:pt idx="3362">
                  <c:v>99.004181090680206</c:v>
                </c:pt>
                <c:pt idx="3363">
                  <c:v>99.00431203449628</c:v>
                </c:pt>
                <c:pt idx="3364">
                  <c:v>99.004392386530014</c:v>
                </c:pt>
                <c:pt idx="3365">
                  <c:v>99.004395488005088</c:v>
                </c:pt>
                <c:pt idx="3366">
                  <c:v>99.004430829823306</c:v>
                </c:pt>
                <c:pt idx="3367">
                  <c:v>99.005008347245408</c:v>
                </c:pt>
                <c:pt idx="3368">
                  <c:v>99.005164446860562</c:v>
                </c:pt>
                <c:pt idx="3369">
                  <c:v>99.005180127148577</c:v>
                </c:pt>
                <c:pt idx="3370">
                  <c:v>99.005339754999483</c:v>
                </c:pt>
                <c:pt idx="3371">
                  <c:v>99.005486968449929</c:v>
                </c:pt>
                <c:pt idx="3372">
                  <c:v>99.005593536357978</c:v>
                </c:pt>
                <c:pt idx="3373">
                  <c:v>99.006050129645644</c:v>
                </c:pt>
                <c:pt idx="3374">
                  <c:v>99.007731958762889</c:v>
                </c:pt>
                <c:pt idx="3375">
                  <c:v>99.007979296959235</c:v>
                </c:pt>
                <c:pt idx="3376">
                  <c:v>99.00809645648593</c:v>
                </c:pt>
                <c:pt idx="3377">
                  <c:v>99.008323913266878</c:v>
                </c:pt>
                <c:pt idx="3378">
                  <c:v>99.00833896777101</c:v>
                </c:pt>
                <c:pt idx="3379">
                  <c:v>99.008541793776701</c:v>
                </c:pt>
                <c:pt idx="3380">
                  <c:v>99.009696719620393</c:v>
                </c:pt>
                <c:pt idx="3381">
                  <c:v>99.009859273615902</c:v>
                </c:pt>
                <c:pt idx="3382">
                  <c:v>99.009900990099013</c:v>
                </c:pt>
                <c:pt idx="3383">
                  <c:v>99.009900990099013</c:v>
                </c:pt>
                <c:pt idx="3384">
                  <c:v>99.009900990099013</c:v>
                </c:pt>
                <c:pt idx="3385">
                  <c:v>99.010035259018167</c:v>
                </c:pt>
                <c:pt idx="3386">
                  <c:v>99.010425870295109</c:v>
                </c:pt>
                <c:pt idx="3387">
                  <c:v>99.010635666584221</c:v>
                </c:pt>
                <c:pt idx="3388">
                  <c:v>99.010945536067524</c:v>
                </c:pt>
                <c:pt idx="3389">
                  <c:v>99.011119599354885</c:v>
                </c:pt>
                <c:pt idx="3390">
                  <c:v>99.011782592170277</c:v>
                </c:pt>
                <c:pt idx="3391">
                  <c:v>99.012372089706574</c:v>
                </c:pt>
                <c:pt idx="3392">
                  <c:v>99.012533232054693</c:v>
                </c:pt>
                <c:pt idx="3393">
                  <c:v>99.013312451057161</c:v>
                </c:pt>
                <c:pt idx="3394">
                  <c:v>99.013615733736756</c:v>
                </c:pt>
                <c:pt idx="3395">
                  <c:v>99.013747758517638</c:v>
                </c:pt>
                <c:pt idx="3396">
                  <c:v>99.013867488443765</c:v>
                </c:pt>
                <c:pt idx="3397">
                  <c:v>99.013935294597019</c:v>
                </c:pt>
                <c:pt idx="3398">
                  <c:v>99.014883820537534</c:v>
                </c:pt>
                <c:pt idx="3399">
                  <c:v>99.015963262628475</c:v>
                </c:pt>
                <c:pt idx="3400">
                  <c:v>99.01634457747528</c:v>
                </c:pt>
                <c:pt idx="3401">
                  <c:v>99.016452074391992</c:v>
                </c:pt>
                <c:pt idx="3402">
                  <c:v>99.017199017199019</c:v>
                </c:pt>
                <c:pt idx="3403">
                  <c:v>99.018275185017373</c:v>
                </c:pt>
                <c:pt idx="3404">
                  <c:v>99.018345671065333</c:v>
                </c:pt>
                <c:pt idx="3405">
                  <c:v>99.018723994452145</c:v>
                </c:pt>
                <c:pt idx="3406">
                  <c:v>99.018740139300419</c:v>
                </c:pt>
                <c:pt idx="3407">
                  <c:v>99.018838304552588</c:v>
                </c:pt>
                <c:pt idx="3408">
                  <c:v>99.018879143749075</c:v>
                </c:pt>
                <c:pt idx="3409">
                  <c:v>99.019268182181591</c:v>
                </c:pt>
                <c:pt idx="3410">
                  <c:v>99.019314716259046</c:v>
                </c:pt>
                <c:pt idx="3411">
                  <c:v>99.019967026928015</c:v>
                </c:pt>
                <c:pt idx="3412">
                  <c:v>99.020190023752974</c:v>
                </c:pt>
                <c:pt idx="3413">
                  <c:v>99.020302171860237</c:v>
                </c:pt>
                <c:pt idx="3414">
                  <c:v>99.020319303338169</c:v>
                </c:pt>
                <c:pt idx="3415">
                  <c:v>99.020526360616643</c:v>
                </c:pt>
                <c:pt idx="3416">
                  <c:v>99.020654615073084</c:v>
                </c:pt>
                <c:pt idx="3417">
                  <c:v>99.020807833537333</c:v>
                </c:pt>
                <c:pt idx="3418">
                  <c:v>99.021084337349393</c:v>
                </c:pt>
                <c:pt idx="3419">
                  <c:v>99.021094719426443</c:v>
                </c:pt>
                <c:pt idx="3420">
                  <c:v>99.021345457347621</c:v>
                </c:pt>
                <c:pt idx="3421">
                  <c:v>99.021776114324595</c:v>
                </c:pt>
                <c:pt idx="3422">
                  <c:v>99.022031166039753</c:v>
                </c:pt>
                <c:pt idx="3423">
                  <c:v>99.022667542706969</c:v>
                </c:pt>
                <c:pt idx="3424">
                  <c:v>99.022692001174448</c:v>
                </c:pt>
                <c:pt idx="3425">
                  <c:v>99.023124115148647</c:v>
                </c:pt>
                <c:pt idx="3426">
                  <c:v>99.023284206854456</c:v>
                </c:pt>
                <c:pt idx="3427">
                  <c:v>99.023348084846631</c:v>
                </c:pt>
                <c:pt idx="3428">
                  <c:v>99.02341803687095</c:v>
                </c:pt>
                <c:pt idx="3429">
                  <c:v>99.023497101007024</c:v>
                </c:pt>
                <c:pt idx="3430">
                  <c:v>99.023877459077937</c:v>
                </c:pt>
                <c:pt idx="3431">
                  <c:v>99.024835133997485</c:v>
                </c:pt>
                <c:pt idx="3432">
                  <c:v>99.025441116126387</c:v>
                </c:pt>
                <c:pt idx="3433">
                  <c:v>99.025666804660233</c:v>
                </c:pt>
                <c:pt idx="3434">
                  <c:v>99.025974025974023</c:v>
                </c:pt>
                <c:pt idx="3435">
                  <c:v>99.026318895314517</c:v>
                </c:pt>
                <c:pt idx="3436">
                  <c:v>99.026392961876837</c:v>
                </c:pt>
                <c:pt idx="3437">
                  <c:v>99.02681660899654</c:v>
                </c:pt>
                <c:pt idx="3438">
                  <c:v>99.027289921642804</c:v>
                </c:pt>
                <c:pt idx="3439">
                  <c:v>99.027381329950316</c:v>
                </c:pt>
                <c:pt idx="3440">
                  <c:v>99.027701339203816</c:v>
                </c:pt>
                <c:pt idx="3441">
                  <c:v>99.027951280449727</c:v>
                </c:pt>
                <c:pt idx="3442">
                  <c:v>99.028132992327372</c:v>
                </c:pt>
                <c:pt idx="3443">
                  <c:v>99.028351823653111</c:v>
                </c:pt>
                <c:pt idx="3444">
                  <c:v>99.028476779002361</c:v>
                </c:pt>
                <c:pt idx="3445">
                  <c:v>99.028749028749033</c:v>
                </c:pt>
                <c:pt idx="3446">
                  <c:v>99.028871391076109</c:v>
                </c:pt>
                <c:pt idx="3447">
                  <c:v>99.02948312624072</c:v>
                </c:pt>
                <c:pt idx="3448">
                  <c:v>99.029768467475193</c:v>
                </c:pt>
                <c:pt idx="3449">
                  <c:v>99.030215596697929</c:v>
                </c:pt>
                <c:pt idx="3450">
                  <c:v>99.0303648890023</c:v>
                </c:pt>
                <c:pt idx="3451">
                  <c:v>99.030641583833074</c:v>
                </c:pt>
                <c:pt idx="3452">
                  <c:v>99.030762747576901</c:v>
                </c:pt>
                <c:pt idx="3453">
                  <c:v>99.031230946412848</c:v>
                </c:pt>
                <c:pt idx="3454">
                  <c:v>99.031268227119412</c:v>
                </c:pt>
                <c:pt idx="3455">
                  <c:v>99.03260005300821</c:v>
                </c:pt>
                <c:pt idx="3456">
                  <c:v>99.032886497518433</c:v>
                </c:pt>
                <c:pt idx="3457">
                  <c:v>99.033081975188523</c:v>
                </c:pt>
                <c:pt idx="3458">
                  <c:v>99.033215277113058</c:v>
                </c:pt>
                <c:pt idx="3459">
                  <c:v>99.034038638454462</c:v>
                </c:pt>
                <c:pt idx="3460">
                  <c:v>99.03413821815154</c:v>
                </c:pt>
                <c:pt idx="3461">
                  <c:v>99.034462269756389</c:v>
                </c:pt>
                <c:pt idx="3462">
                  <c:v>99.034571533652084</c:v>
                </c:pt>
                <c:pt idx="3463">
                  <c:v>99.035986040391322</c:v>
                </c:pt>
                <c:pt idx="3464">
                  <c:v>99.036458333333329</c:v>
                </c:pt>
                <c:pt idx="3465">
                  <c:v>99.036508212896862</c:v>
                </c:pt>
                <c:pt idx="3466">
                  <c:v>99.038107322663819</c:v>
                </c:pt>
                <c:pt idx="3467">
                  <c:v>99.039337788578379</c:v>
                </c:pt>
                <c:pt idx="3468">
                  <c:v>99.040267056123511</c:v>
                </c:pt>
                <c:pt idx="3469">
                  <c:v>99.040508530478846</c:v>
                </c:pt>
                <c:pt idx="3470">
                  <c:v>99.04091577074793</c:v>
                </c:pt>
                <c:pt idx="3471">
                  <c:v>99.041002054995602</c:v>
                </c:pt>
                <c:pt idx="3472">
                  <c:v>99.041173152848287</c:v>
                </c:pt>
                <c:pt idx="3473">
                  <c:v>99.043041668454705</c:v>
                </c:pt>
                <c:pt idx="3474">
                  <c:v>99.04395331512292</c:v>
                </c:pt>
                <c:pt idx="3475">
                  <c:v>99.044335571281678</c:v>
                </c:pt>
                <c:pt idx="3476">
                  <c:v>99.044358864641282</c:v>
                </c:pt>
                <c:pt idx="3477">
                  <c:v>99.044536908614575</c:v>
                </c:pt>
                <c:pt idx="3478">
                  <c:v>99.044724272687802</c:v>
                </c:pt>
                <c:pt idx="3479">
                  <c:v>99.045188126299863</c:v>
                </c:pt>
                <c:pt idx="3480">
                  <c:v>99.045371661482349</c:v>
                </c:pt>
                <c:pt idx="3481">
                  <c:v>99.045671438309483</c:v>
                </c:pt>
                <c:pt idx="3482">
                  <c:v>99.046104928457865</c:v>
                </c:pt>
                <c:pt idx="3483">
                  <c:v>99.046424090338775</c:v>
                </c:pt>
                <c:pt idx="3484">
                  <c:v>99.046603106873789</c:v>
                </c:pt>
                <c:pt idx="3485">
                  <c:v>99.046641243766501</c:v>
                </c:pt>
                <c:pt idx="3486">
                  <c:v>99.047093635588539</c:v>
                </c:pt>
                <c:pt idx="3487">
                  <c:v>99.047198074750753</c:v>
                </c:pt>
                <c:pt idx="3488">
                  <c:v>99.047501744878261</c:v>
                </c:pt>
                <c:pt idx="3489">
                  <c:v>99.047829123929262</c:v>
                </c:pt>
                <c:pt idx="3490">
                  <c:v>99.048442906574394</c:v>
                </c:pt>
                <c:pt idx="3491">
                  <c:v>99.048504793246522</c:v>
                </c:pt>
                <c:pt idx="3492">
                  <c:v>99.048710601719208</c:v>
                </c:pt>
                <c:pt idx="3493">
                  <c:v>99.049219940116615</c:v>
                </c:pt>
                <c:pt idx="3494">
                  <c:v>99.04974846282839</c:v>
                </c:pt>
                <c:pt idx="3495">
                  <c:v>99.049960138187615</c:v>
                </c:pt>
                <c:pt idx="3496">
                  <c:v>99.050248481501939</c:v>
                </c:pt>
                <c:pt idx="3497">
                  <c:v>99.050382484832497</c:v>
                </c:pt>
                <c:pt idx="3498">
                  <c:v>99.050453514739232</c:v>
                </c:pt>
                <c:pt idx="3499">
                  <c:v>99.050632911392398</c:v>
                </c:pt>
                <c:pt idx="3500">
                  <c:v>99.051233396584436</c:v>
                </c:pt>
                <c:pt idx="3501">
                  <c:v>99.051316480821995</c:v>
                </c:pt>
                <c:pt idx="3502">
                  <c:v>99.051603905160391</c:v>
                </c:pt>
                <c:pt idx="3503">
                  <c:v>99.051603905160391</c:v>
                </c:pt>
                <c:pt idx="3504">
                  <c:v>99.052627508603692</c:v>
                </c:pt>
                <c:pt idx="3505">
                  <c:v>99.052967734830972</c:v>
                </c:pt>
                <c:pt idx="3506">
                  <c:v>99.05299662102081</c:v>
                </c:pt>
                <c:pt idx="3507">
                  <c:v>99.053099873474551</c:v>
                </c:pt>
                <c:pt idx="3508">
                  <c:v>99.054201527828297</c:v>
                </c:pt>
                <c:pt idx="3509">
                  <c:v>99.054329686630808</c:v>
                </c:pt>
                <c:pt idx="3510">
                  <c:v>99.054704595185996</c:v>
                </c:pt>
                <c:pt idx="3511">
                  <c:v>99.054820415879021</c:v>
                </c:pt>
                <c:pt idx="3512">
                  <c:v>99.054897613908182</c:v>
                </c:pt>
                <c:pt idx="3513">
                  <c:v>99.054916985951465</c:v>
                </c:pt>
                <c:pt idx="3514">
                  <c:v>99.055220297190317</c:v>
                </c:pt>
                <c:pt idx="3515">
                  <c:v>99.056144424884835</c:v>
                </c:pt>
                <c:pt idx="3516">
                  <c:v>99.05707372615997</c:v>
                </c:pt>
                <c:pt idx="3517">
                  <c:v>99.057083168652255</c:v>
                </c:pt>
                <c:pt idx="3518">
                  <c:v>99.058015670393516</c:v>
                </c:pt>
                <c:pt idx="3519">
                  <c:v>99.058594384028567</c:v>
                </c:pt>
                <c:pt idx="3520">
                  <c:v>99.059338960118552</c:v>
                </c:pt>
                <c:pt idx="3521">
                  <c:v>99.060132348710084</c:v>
                </c:pt>
                <c:pt idx="3522">
                  <c:v>99.060150375939855</c:v>
                </c:pt>
                <c:pt idx="3523">
                  <c:v>99.060869565217388</c:v>
                </c:pt>
                <c:pt idx="3524">
                  <c:v>99.061032863849761</c:v>
                </c:pt>
                <c:pt idx="3525">
                  <c:v>99.061113007852512</c:v>
                </c:pt>
                <c:pt idx="3526">
                  <c:v>99.061140370964054</c:v>
                </c:pt>
                <c:pt idx="3527">
                  <c:v>99.061666505993117</c:v>
                </c:pt>
                <c:pt idx="3528">
                  <c:v>99.061839323467225</c:v>
                </c:pt>
                <c:pt idx="3529">
                  <c:v>99.062115621156209</c:v>
                </c:pt>
                <c:pt idx="3530">
                  <c:v>99.062252852784994</c:v>
                </c:pt>
                <c:pt idx="3531">
                  <c:v>99.06239006408785</c:v>
                </c:pt>
                <c:pt idx="3532">
                  <c:v>99.062562065541215</c:v>
                </c:pt>
                <c:pt idx="3533">
                  <c:v>99.062619563831149</c:v>
                </c:pt>
                <c:pt idx="3534">
                  <c:v>99.062814914343306</c:v>
                </c:pt>
                <c:pt idx="3535">
                  <c:v>99.062897077509533</c:v>
                </c:pt>
                <c:pt idx="3536">
                  <c:v>99.063047285464094</c:v>
                </c:pt>
                <c:pt idx="3537">
                  <c:v>99.063166682125953</c:v>
                </c:pt>
                <c:pt idx="3538">
                  <c:v>99.063293355510808</c:v>
                </c:pt>
                <c:pt idx="3539">
                  <c:v>99.063530914121529</c:v>
                </c:pt>
                <c:pt idx="3540">
                  <c:v>99.063745019920319</c:v>
                </c:pt>
                <c:pt idx="3541">
                  <c:v>99.063855369948897</c:v>
                </c:pt>
                <c:pt idx="3542">
                  <c:v>99.064059900166384</c:v>
                </c:pt>
                <c:pt idx="3543">
                  <c:v>99.064703008305997</c:v>
                </c:pt>
                <c:pt idx="3544">
                  <c:v>99.065343937033703</c:v>
                </c:pt>
                <c:pt idx="3545">
                  <c:v>99.065547128927406</c:v>
                </c:pt>
                <c:pt idx="3546">
                  <c:v>99.06574835788534</c:v>
                </c:pt>
                <c:pt idx="3547">
                  <c:v>99.066017645269241</c:v>
                </c:pt>
                <c:pt idx="3548">
                  <c:v>99.06689287445468</c:v>
                </c:pt>
                <c:pt idx="3549">
                  <c:v>99.067650290378268</c:v>
                </c:pt>
                <c:pt idx="3550">
                  <c:v>99.067929311759002</c:v>
                </c:pt>
                <c:pt idx="3551">
                  <c:v>99.068019908265839</c:v>
                </c:pt>
                <c:pt idx="3552">
                  <c:v>99.06844876468206</c:v>
                </c:pt>
                <c:pt idx="3553">
                  <c:v>99.068627450980401</c:v>
                </c:pt>
                <c:pt idx="3554">
                  <c:v>99.068777437807626</c:v>
                </c:pt>
                <c:pt idx="3555">
                  <c:v>99.068935750400783</c:v>
                </c:pt>
                <c:pt idx="3556">
                  <c:v>99.069156530181019</c:v>
                </c:pt>
                <c:pt idx="3557">
                  <c:v>99.070911828430823</c:v>
                </c:pt>
                <c:pt idx="3558">
                  <c:v>99.07095731789417</c:v>
                </c:pt>
                <c:pt idx="3559">
                  <c:v>99.071389119027899</c:v>
                </c:pt>
                <c:pt idx="3560">
                  <c:v>99.071525560571033</c:v>
                </c:pt>
                <c:pt idx="3561">
                  <c:v>99.071618037135281</c:v>
                </c:pt>
                <c:pt idx="3562">
                  <c:v>99.071832122679581</c:v>
                </c:pt>
                <c:pt idx="3563">
                  <c:v>99.071859152234225</c:v>
                </c:pt>
                <c:pt idx="3564">
                  <c:v>99.072087223800963</c:v>
                </c:pt>
                <c:pt idx="3565">
                  <c:v>99.072305593451574</c:v>
                </c:pt>
                <c:pt idx="3566">
                  <c:v>99.072469676893277</c:v>
                </c:pt>
                <c:pt idx="3567">
                  <c:v>99.072472881622389</c:v>
                </c:pt>
                <c:pt idx="3568">
                  <c:v>99.072612470402518</c:v>
                </c:pt>
                <c:pt idx="3569">
                  <c:v>99.072642967542507</c:v>
                </c:pt>
                <c:pt idx="3570">
                  <c:v>99.073161112206662</c:v>
                </c:pt>
                <c:pt idx="3571">
                  <c:v>99.073304027563267</c:v>
                </c:pt>
                <c:pt idx="3572">
                  <c:v>99.073323294335694</c:v>
                </c:pt>
                <c:pt idx="3573">
                  <c:v>99.073946095369735</c:v>
                </c:pt>
                <c:pt idx="3574">
                  <c:v>99.074011261108481</c:v>
                </c:pt>
                <c:pt idx="3575">
                  <c:v>99.074527470375088</c:v>
                </c:pt>
                <c:pt idx="3576">
                  <c:v>99.07516394820918</c:v>
                </c:pt>
                <c:pt idx="3577">
                  <c:v>99.07528704631271</c:v>
                </c:pt>
                <c:pt idx="3578">
                  <c:v>99.075391180654336</c:v>
                </c:pt>
                <c:pt idx="3579">
                  <c:v>99.076302103547306</c:v>
                </c:pt>
                <c:pt idx="3580">
                  <c:v>99.077359829666435</c:v>
                </c:pt>
                <c:pt idx="3581">
                  <c:v>99.077604230721931</c:v>
                </c:pt>
                <c:pt idx="3582">
                  <c:v>99.077733860342548</c:v>
                </c:pt>
                <c:pt idx="3583">
                  <c:v>99.078057775046105</c:v>
                </c:pt>
                <c:pt idx="3584">
                  <c:v>99.078230681750171</c:v>
                </c:pt>
                <c:pt idx="3585">
                  <c:v>99.078765545831416</c:v>
                </c:pt>
                <c:pt idx="3586">
                  <c:v>99.079112599413975</c:v>
                </c:pt>
                <c:pt idx="3587">
                  <c:v>99.079525278011403</c:v>
                </c:pt>
                <c:pt idx="3588">
                  <c:v>99.079546362111643</c:v>
                </c:pt>
                <c:pt idx="3589">
                  <c:v>99.080555226005458</c:v>
                </c:pt>
                <c:pt idx="3590">
                  <c:v>99.081001951854262</c:v>
                </c:pt>
                <c:pt idx="3591">
                  <c:v>99.081101317088113</c:v>
                </c:pt>
                <c:pt idx="3592">
                  <c:v>99.081151406732801</c:v>
                </c:pt>
                <c:pt idx="3593">
                  <c:v>99.081572637198562</c:v>
                </c:pt>
                <c:pt idx="3594">
                  <c:v>99.081653024555806</c:v>
                </c:pt>
                <c:pt idx="3595">
                  <c:v>99.0818278427205</c:v>
                </c:pt>
                <c:pt idx="3596">
                  <c:v>99.081937112692216</c:v>
                </c:pt>
                <c:pt idx="3597">
                  <c:v>99.082019556974657</c:v>
                </c:pt>
                <c:pt idx="3598">
                  <c:v>99.082025466390292</c:v>
                </c:pt>
                <c:pt idx="3599">
                  <c:v>99.082411945742621</c:v>
                </c:pt>
                <c:pt idx="3600">
                  <c:v>99.082441262338378</c:v>
                </c:pt>
                <c:pt idx="3601">
                  <c:v>99.082568807339456</c:v>
                </c:pt>
                <c:pt idx="3602">
                  <c:v>99.082954147707383</c:v>
                </c:pt>
                <c:pt idx="3603">
                  <c:v>99.083979245403881</c:v>
                </c:pt>
                <c:pt idx="3604">
                  <c:v>99.084077031470173</c:v>
                </c:pt>
                <c:pt idx="3605">
                  <c:v>99.08453216026632</c:v>
                </c:pt>
                <c:pt idx="3606">
                  <c:v>99.085020242914979</c:v>
                </c:pt>
                <c:pt idx="3607">
                  <c:v>99.085291487112769</c:v>
                </c:pt>
                <c:pt idx="3608">
                  <c:v>99.085440406905661</c:v>
                </c:pt>
                <c:pt idx="3609">
                  <c:v>99.086122976060395</c:v>
                </c:pt>
                <c:pt idx="3610">
                  <c:v>99.086395233366432</c:v>
                </c:pt>
                <c:pt idx="3611">
                  <c:v>99.086538461538467</c:v>
                </c:pt>
                <c:pt idx="3612">
                  <c:v>99.086833803752285</c:v>
                </c:pt>
                <c:pt idx="3613">
                  <c:v>99.087168938030345</c:v>
                </c:pt>
                <c:pt idx="3614">
                  <c:v>99.087591240875923</c:v>
                </c:pt>
                <c:pt idx="3615">
                  <c:v>99.087749782797559</c:v>
                </c:pt>
                <c:pt idx="3616">
                  <c:v>99.088199193406979</c:v>
                </c:pt>
                <c:pt idx="3617">
                  <c:v>99.088274044795781</c:v>
                </c:pt>
                <c:pt idx="3618">
                  <c:v>99.089360814709266</c:v>
                </c:pt>
                <c:pt idx="3619">
                  <c:v>99.089845934814662</c:v>
                </c:pt>
                <c:pt idx="3620">
                  <c:v>99.090422685928303</c:v>
                </c:pt>
                <c:pt idx="3621">
                  <c:v>99.091226843760921</c:v>
                </c:pt>
                <c:pt idx="3622">
                  <c:v>99.091766926161824</c:v>
                </c:pt>
                <c:pt idx="3623">
                  <c:v>99.091886724817783</c:v>
                </c:pt>
                <c:pt idx="3624">
                  <c:v>99.091891891891891</c:v>
                </c:pt>
                <c:pt idx="3625">
                  <c:v>99.091981132075475</c:v>
                </c:pt>
                <c:pt idx="3626">
                  <c:v>99.092447315797571</c:v>
                </c:pt>
                <c:pt idx="3627">
                  <c:v>99.092705713259079</c:v>
                </c:pt>
                <c:pt idx="3628">
                  <c:v>99.09293171316105</c:v>
                </c:pt>
                <c:pt idx="3629">
                  <c:v>99.092999489013806</c:v>
                </c:pt>
                <c:pt idx="3630">
                  <c:v>99.093137254901961</c:v>
                </c:pt>
                <c:pt idx="3631">
                  <c:v>99.093937375083271</c:v>
                </c:pt>
                <c:pt idx="3632">
                  <c:v>99.094532536175379</c:v>
                </c:pt>
                <c:pt idx="3633">
                  <c:v>99.095235604832382</c:v>
                </c:pt>
                <c:pt idx="3634">
                  <c:v>99.095536994019668</c:v>
                </c:pt>
                <c:pt idx="3635">
                  <c:v>99.096251266464037</c:v>
                </c:pt>
                <c:pt idx="3636">
                  <c:v>99.09628254604074</c:v>
                </c:pt>
                <c:pt idx="3637">
                  <c:v>99.096423342396989</c:v>
                </c:pt>
                <c:pt idx="3638">
                  <c:v>99.096921902823709</c:v>
                </c:pt>
                <c:pt idx="3639">
                  <c:v>99.097065462753946</c:v>
                </c:pt>
                <c:pt idx="3640">
                  <c:v>99.097207642242282</c:v>
                </c:pt>
                <c:pt idx="3641">
                  <c:v>99.09801233721727</c:v>
                </c:pt>
                <c:pt idx="3642">
                  <c:v>99.098083427282972</c:v>
                </c:pt>
                <c:pt idx="3643">
                  <c:v>99.098232535770109</c:v>
                </c:pt>
                <c:pt idx="3644">
                  <c:v>99.099099099099092</c:v>
                </c:pt>
                <c:pt idx="3645">
                  <c:v>99.099172876914253</c:v>
                </c:pt>
                <c:pt idx="3646">
                  <c:v>99.09920117840349</c:v>
                </c:pt>
                <c:pt idx="3647">
                  <c:v>99.099245313641163</c:v>
                </c:pt>
                <c:pt idx="3648">
                  <c:v>99.100016980811674</c:v>
                </c:pt>
                <c:pt idx="3649">
                  <c:v>99.100039128733528</c:v>
                </c:pt>
                <c:pt idx="3650">
                  <c:v>99.100088944697333</c:v>
                </c:pt>
                <c:pt idx="3651">
                  <c:v>99.10042766553606</c:v>
                </c:pt>
                <c:pt idx="3652">
                  <c:v>99.100623609413688</c:v>
                </c:pt>
                <c:pt idx="3653">
                  <c:v>99.101216814159287</c:v>
                </c:pt>
                <c:pt idx="3654">
                  <c:v>99.101679468819157</c:v>
                </c:pt>
                <c:pt idx="3655">
                  <c:v>99.101910607163916</c:v>
                </c:pt>
                <c:pt idx="3656">
                  <c:v>99.102630221763803</c:v>
                </c:pt>
                <c:pt idx="3657">
                  <c:v>99.102643749568571</c:v>
                </c:pt>
                <c:pt idx="3658">
                  <c:v>99.102947458351139</c:v>
                </c:pt>
                <c:pt idx="3659">
                  <c:v>99.103059103059095</c:v>
                </c:pt>
                <c:pt idx="3660">
                  <c:v>99.103074349656808</c:v>
                </c:pt>
                <c:pt idx="3661">
                  <c:v>99.103159428207235</c:v>
                </c:pt>
                <c:pt idx="3662">
                  <c:v>99.103764190400327</c:v>
                </c:pt>
                <c:pt idx="3663">
                  <c:v>99.103790723022883</c:v>
                </c:pt>
                <c:pt idx="3664">
                  <c:v>99.103796643311057</c:v>
                </c:pt>
                <c:pt idx="3665">
                  <c:v>99.104245692610021</c:v>
                </c:pt>
                <c:pt idx="3666">
                  <c:v>99.104361370716504</c:v>
                </c:pt>
                <c:pt idx="3667">
                  <c:v>99.104477611940297</c:v>
                </c:pt>
                <c:pt idx="3668">
                  <c:v>99.104814540925545</c:v>
                </c:pt>
                <c:pt idx="3669">
                  <c:v>99.105058365758765</c:v>
                </c:pt>
                <c:pt idx="3670">
                  <c:v>99.105346363897667</c:v>
                </c:pt>
                <c:pt idx="3671">
                  <c:v>99.105914718019264</c:v>
                </c:pt>
                <c:pt idx="3672">
                  <c:v>99.105975845663195</c:v>
                </c:pt>
                <c:pt idx="3673">
                  <c:v>99.106025934401217</c:v>
                </c:pt>
                <c:pt idx="3674">
                  <c:v>99.106034268686372</c:v>
                </c:pt>
                <c:pt idx="3675">
                  <c:v>99.106278394280181</c:v>
                </c:pt>
                <c:pt idx="3676">
                  <c:v>99.107465926908702</c:v>
                </c:pt>
                <c:pt idx="3677">
                  <c:v>99.107668747791251</c:v>
                </c:pt>
                <c:pt idx="3678">
                  <c:v>99.10853577000222</c:v>
                </c:pt>
                <c:pt idx="3679">
                  <c:v>99.109649474612979</c:v>
                </c:pt>
                <c:pt idx="3680">
                  <c:v>99.110047259559323</c:v>
                </c:pt>
                <c:pt idx="3681">
                  <c:v>99.110777130690707</c:v>
                </c:pt>
                <c:pt idx="3682">
                  <c:v>99.111215982381623</c:v>
                </c:pt>
                <c:pt idx="3683">
                  <c:v>99.112136465324383</c:v>
                </c:pt>
                <c:pt idx="3684">
                  <c:v>99.112405757368066</c:v>
                </c:pt>
                <c:pt idx="3685">
                  <c:v>99.112472925141319</c:v>
                </c:pt>
                <c:pt idx="3686">
                  <c:v>99.112836151926814</c:v>
                </c:pt>
                <c:pt idx="3687">
                  <c:v>99.113329134163479</c:v>
                </c:pt>
                <c:pt idx="3688">
                  <c:v>99.113330615572764</c:v>
                </c:pt>
                <c:pt idx="3689">
                  <c:v>99.113518837724698</c:v>
                </c:pt>
                <c:pt idx="3690">
                  <c:v>99.113677566642039</c:v>
                </c:pt>
                <c:pt idx="3691">
                  <c:v>99.113826034586594</c:v>
                </c:pt>
                <c:pt idx="3692">
                  <c:v>99.113973289536233</c:v>
                </c:pt>
                <c:pt idx="3693">
                  <c:v>99.114050411779388</c:v>
                </c:pt>
                <c:pt idx="3694">
                  <c:v>99.114242972994248</c:v>
                </c:pt>
                <c:pt idx="3695">
                  <c:v>99.114403027131473</c:v>
                </c:pt>
                <c:pt idx="3696">
                  <c:v>99.114913704086149</c:v>
                </c:pt>
                <c:pt idx="3697">
                  <c:v>99.115750690819766</c:v>
                </c:pt>
                <c:pt idx="3698">
                  <c:v>99.116177789163572</c:v>
                </c:pt>
                <c:pt idx="3699">
                  <c:v>99.116315827286442</c:v>
                </c:pt>
                <c:pt idx="3700">
                  <c:v>99.116328145608023</c:v>
                </c:pt>
                <c:pt idx="3701">
                  <c:v>99.116734304129864</c:v>
                </c:pt>
                <c:pt idx="3702">
                  <c:v>99.117139018616854</c:v>
                </c:pt>
                <c:pt idx="3703">
                  <c:v>99.117161716171623</c:v>
                </c:pt>
                <c:pt idx="3704">
                  <c:v>99.117205913863287</c:v>
                </c:pt>
                <c:pt idx="3705">
                  <c:v>99.117686081995487</c:v>
                </c:pt>
                <c:pt idx="3706">
                  <c:v>99.117776797529771</c:v>
                </c:pt>
                <c:pt idx="3707">
                  <c:v>99.11793733037257</c:v>
                </c:pt>
                <c:pt idx="3708">
                  <c:v>99.1180461329715</c:v>
                </c:pt>
                <c:pt idx="3709">
                  <c:v>99.118098159509202</c:v>
                </c:pt>
                <c:pt idx="3710">
                  <c:v>99.118411532999275</c:v>
                </c:pt>
                <c:pt idx="3711">
                  <c:v>99.119052565967166</c:v>
                </c:pt>
                <c:pt idx="3712">
                  <c:v>99.119527198166693</c:v>
                </c:pt>
                <c:pt idx="3713">
                  <c:v>99.119823964792957</c:v>
                </c:pt>
                <c:pt idx="3714">
                  <c:v>99.119874462714066</c:v>
                </c:pt>
                <c:pt idx="3715">
                  <c:v>99.120190119836167</c:v>
                </c:pt>
                <c:pt idx="3716">
                  <c:v>99.120405429020792</c:v>
                </c:pt>
                <c:pt idx="3717">
                  <c:v>99.120603015075375</c:v>
                </c:pt>
                <c:pt idx="3718">
                  <c:v>99.120935393018698</c:v>
                </c:pt>
                <c:pt idx="3719">
                  <c:v>99.121149897330596</c:v>
                </c:pt>
                <c:pt idx="3720">
                  <c:v>99.121693121693127</c:v>
                </c:pt>
                <c:pt idx="3721">
                  <c:v>99.122004755807566</c:v>
                </c:pt>
                <c:pt idx="3722">
                  <c:v>99.123395286453345</c:v>
                </c:pt>
                <c:pt idx="3723">
                  <c:v>99.123496092942489</c:v>
                </c:pt>
                <c:pt idx="3724">
                  <c:v>99.123570363003481</c:v>
                </c:pt>
                <c:pt idx="3725">
                  <c:v>99.123588133289587</c:v>
                </c:pt>
                <c:pt idx="3726">
                  <c:v>99.123834309260459</c:v>
                </c:pt>
                <c:pt idx="3727">
                  <c:v>99.123909249563695</c:v>
                </c:pt>
                <c:pt idx="3728">
                  <c:v>99.124502558271743</c:v>
                </c:pt>
                <c:pt idx="3729">
                  <c:v>99.124638969117967</c:v>
                </c:pt>
                <c:pt idx="3730">
                  <c:v>99.125195527489723</c:v>
                </c:pt>
                <c:pt idx="3731">
                  <c:v>99.1264294790343</c:v>
                </c:pt>
                <c:pt idx="3732">
                  <c:v>99.126486983506695</c:v>
                </c:pt>
                <c:pt idx="3733">
                  <c:v>99.126888024982478</c:v>
                </c:pt>
                <c:pt idx="3734">
                  <c:v>99.126955256456895</c:v>
                </c:pt>
                <c:pt idx="3735">
                  <c:v>99.127221261204596</c:v>
                </c:pt>
                <c:pt idx="3736">
                  <c:v>99.127341448502023</c:v>
                </c:pt>
                <c:pt idx="3737">
                  <c:v>99.128192534381142</c:v>
                </c:pt>
                <c:pt idx="3738">
                  <c:v>99.128938595547908</c:v>
                </c:pt>
                <c:pt idx="3739">
                  <c:v>99.129052554889569</c:v>
                </c:pt>
                <c:pt idx="3740">
                  <c:v>99.129307150796592</c:v>
                </c:pt>
                <c:pt idx="3741">
                  <c:v>99.129526462395546</c:v>
                </c:pt>
                <c:pt idx="3742">
                  <c:v>99.129667744780946</c:v>
                </c:pt>
                <c:pt idx="3743">
                  <c:v>99.129767084719731</c:v>
                </c:pt>
                <c:pt idx="3744">
                  <c:v>99.131019790323478</c:v>
                </c:pt>
                <c:pt idx="3745">
                  <c:v>99.131388092427059</c:v>
                </c:pt>
                <c:pt idx="3746">
                  <c:v>99.13167401319059</c:v>
                </c:pt>
                <c:pt idx="3747">
                  <c:v>99.131674442716431</c:v>
                </c:pt>
                <c:pt idx="3748">
                  <c:v>99.131844568798698</c:v>
                </c:pt>
                <c:pt idx="3749">
                  <c:v>99.132303773284519</c:v>
                </c:pt>
                <c:pt idx="3750">
                  <c:v>99.132348318138952</c:v>
                </c:pt>
                <c:pt idx="3751">
                  <c:v>99.132452335317254</c:v>
                </c:pt>
                <c:pt idx="3752">
                  <c:v>99.132856842547824</c:v>
                </c:pt>
                <c:pt idx="3753">
                  <c:v>99.132891020166852</c:v>
                </c:pt>
                <c:pt idx="3754">
                  <c:v>99.133003048780495</c:v>
                </c:pt>
                <c:pt idx="3755">
                  <c:v>99.133153332385959</c:v>
                </c:pt>
                <c:pt idx="3756">
                  <c:v>99.133365430909976</c:v>
                </c:pt>
                <c:pt idx="3757">
                  <c:v>99.134001823154065</c:v>
                </c:pt>
                <c:pt idx="3758">
                  <c:v>99.13427120619329</c:v>
                </c:pt>
                <c:pt idx="3759">
                  <c:v>99.134747282895432</c:v>
                </c:pt>
                <c:pt idx="3760">
                  <c:v>99.135290938569625</c:v>
                </c:pt>
                <c:pt idx="3761">
                  <c:v>99.135474997543966</c:v>
                </c:pt>
                <c:pt idx="3762">
                  <c:v>99.136004766870258</c:v>
                </c:pt>
                <c:pt idx="3763">
                  <c:v>99.136157959687381</c:v>
                </c:pt>
                <c:pt idx="3764">
                  <c:v>99.136269541009341</c:v>
                </c:pt>
                <c:pt idx="3765">
                  <c:v>99.136375354472804</c:v>
                </c:pt>
                <c:pt idx="3766">
                  <c:v>99.136427800381966</c:v>
                </c:pt>
                <c:pt idx="3767">
                  <c:v>99.136986301369873</c:v>
                </c:pt>
                <c:pt idx="3768">
                  <c:v>99.137174612459788</c:v>
                </c:pt>
                <c:pt idx="3769">
                  <c:v>99.137246485674424</c:v>
                </c:pt>
                <c:pt idx="3770">
                  <c:v>99.137986080071514</c:v>
                </c:pt>
                <c:pt idx="3771">
                  <c:v>99.13836796756209</c:v>
                </c:pt>
                <c:pt idx="3772">
                  <c:v>99.138399441123966</c:v>
                </c:pt>
                <c:pt idx="3773">
                  <c:v>99.138441302203219</c:v>
                </c:pt>
                <c:pt idx="3774">
                  <c:v>99.138791156855532</c:v>
                </c:pt>
                <c:pt idx="3775">
                  <c:v>99.139131987854981</c:v>
                </c:pt>
                <c:pt idx="3776">
                  <c:v>99.139414802065403</c:v>
                </c:pt>
                <c:pt idx="3777">
                  <c:v>99.139579349904395</c:v>
                </c:pt>
                <c:pt idx="3778">
                  <c:v>99.13962890017622</c:v>
                </c:pt>
                <c:pt idx="3779">
                  <c:v>99.139844617092123</c:v>
                </c:pt>
                <c:pt idx="3780">
                  <c:v>99.140014614130749</c:v>
                </c:pt>
                <c:pt idx="3781">
                  <c:v>99.140678351923512</c:v>
                </c:pt>
                <c:pt idx="3782">
                  <c:v>99.141761519264719</c:v>
                </c:pt>
                <c:pt idx="3783">
                  <c:v>99.142140086698603</c:v>
                </c:pt>
                <c:pt idx="3784">
                  <c:v>99.142894530227693</c:v>
                </c:pt>
                <c:pt idx="3785">
                  <c:v>99.143001707671871</c:v>
                </c:pt>
                <c:pt idx="3786">
                  <c:v>99.143259286457379</c:v>
                </c:pt>
                <c:pt idx="3787">
                  <c:v>99.14406908044235</c:v>
                </c:pt>
                <c:pt idx="3788">
                  <c:v>99.144184530116547</c:v>
                </c:pt>
                <c:pt idx="3789">
                  <c:v>99.14420196833548</c:v>
                </c:pt>
                <c:pt idx="3790">
                  <c:v>99.144361562088633</c:v>
                </c:pt>
                <c:pt idx="3791">
                  <c:v>99.144530796891317</c:v>
                </c:pt>
                <c:pt idx="3792">
                  <c:v>99.144689950106908</c:v>
                </c:pt>
                <c:pt idx="3793">
                  <c:v>99.144914491449143</c:v>
                </c:pt>
                <c:pt idx="3794">
                  <c:v>99.144926962511377</c:v>
                </c:pt>
                <c:pt idx="3795">
                  <c:v>99.145379413974453</c:v>
                </c:pt>
                <c:pt idx="3796">
                  <c:v>99.145415084102012</c:v>
                </c:pt>
                <c:pt idx="3797">
                  <c:v>99.145994306628722</c:v>
                </c:pt>
                <c:pt idx="3798">
                  <c:v>99.14624681228517</c:v>
                </c:pt>
                <c:pt idx="3799">
                  <c:v>99.146421536441238</c:v>
                </c:pt>
                <c:pt idx="3800">
                  <c:v>99.146857226192211</c:v>
                </c:pt>
                <c:pt idx="3801">
                  <c:v>99.147232857640105</c:v>
                </c:pt>
                <c:pt idx="3802">
                  <c:v>99.147314949201743</c:v>
                </c:pt>
                <c:pt idx="3803">
                  <c:v>99.147559098622679</c:v>
                </c:pt>
                <c:pt idx="3804">
                  <c:v>99.147668925857474</c:v>
                </c:pt>
                <c:pt idx="3805">
                  <c:v>99.147789751484495</c:v>
                </c:pt>
                <c:pt idx="3806">
                  <c:v>99.148458335282825</c:v>
                </c:pt>
                <c:pt idx="3807">
                  <c:v>99.149624733181852</c:v>
                </c:pt>
                <c:pt idx="3808">
                  <c:v>99.149716572190727</c:v>
                </c:pt>
                <c:pt idx="3809">
                  <c:v>99.14982051766485</c:v>
                </c:pt>
                <c:pt idx="3810">
                  <c:v>99.150364963503648</c:v>
                </c:pt>
                <c:pt idx="3811">
                  <c:v>99.150701165317003</c:v>
                </c:pt>
                <c:pt idx="3812">
                  <c:v>99.150913168856135</c:v>
                </c:pt>
                <c:pt idx="3813">
                  <c:v>99.151568230335542</c:v>
                </c:pt>
                <c:pt idx="3814">
                  <c:v>99.152266058037171</c:v>
                </c:pt>
                <c:pt idx="3815">
                  <c:v>99.154186389384648</c:v>
                </c:pt>
                <c:pt idx="3816">
                  <c:v>99.154804270462634</c:v>
                </c:pt>
                <c:pt idx="3817">
                  <c:v>99.154817977725926</c:v>
                </c:pt>
                <c:pt idx="3818">
                  <c:v>99.154878491113536</c:v>
                </c:pt>
                <c:pt idx="3819">
                  <c:v>99.154893508045589</c:v>
                </c:pt>
                <c:pt idx="3820">
                  <c:v>99.155335805521219</c:v>
                </c:pt>
                <c:pt idx="3821">
                  <c:v>99.155489319423751</c:v>
                </c:pt>
                <c:pt idx="3822">
                  <c:v>99.155887532641046</c:v>
                </c:pt>
                <c:pt idx="3823">
                  <c:v>99.156050955414017</c:v>
                </c:pt>
                <c:pt idx="3824">
                  <c:v>99.156788463888546</c:v>
                </c:pt>
                <c:pt idx="3825">
                  <c:v>99.156872764435349</c:v>
                </c:pt>
                <c:pt idx="3826">
                  <c:v>99.156888920115222</c:v>
                </c:pt>
                <c:pt idx="3827">
                  <c:v>99.156979323808685</c:v>
                </c:pt>
                <c:pt idx="3828">
                  <c:v>99.157561523537225</c:v>
                </c:pt>
                <c:pt idx="3829">
                  <c:v>99.15768299965427</c:v>
                </c:pt>
                <c:pt idx="3830">
                  <c:v>99.158116285188115</c:v>
                </c:pt>
                <c:pt idx="3831">
                  <c:v>99.158130601792578</c:v>
                </c:pt>
                <c:pt idx="3832">
                  <c:v>99.158232287804395</c:v>
                </c:pt>
                <c:pt idx="3833">
                  <c:v>99.15849744079118</c:v>
                </c:pt>
                <c:pt idx="3834">
                  <c:v>99.158787088359958</c:v>
                </c:pt>
                <c:pt idx="3835">
                  <c:v>99.159006454136517</c:v>
                </c:pt>
                <c:pt idx="3836">
                  <c:v>99.159095302532378</c:v>
                </c:pt>
                <c:pt idx="3837">
                  <c:v>99.159579789894948</c:v>
                </c:pt>
                <c:pt idx="3838">
                  <c:v>99.159717359475465</c:v>
                </c:pt>
                <c:pt idx="3839">
                  <c:v>99.159901831225213</c:v>
                </c:pt>
                <c:pt idx="3840">
                  <c:v>99.160102877350909</c:v>
                </c:pt>
                <c:pt idx="3841">
                  <c:v>99.160228417870343</c:v>
                </c:pt>
                <c:pt idx="3842">
                  <c:v>99.160828955049624</c:v>
                </c:pt>
                <c:pt idx="3843">
                  <c:v>99.161099891253684</c:v>
                </c:pt>
                <c:pt idx="3844">
                  <c:v>99.162190045892771</c:v>
                </c:pt>
                <c:pt idx="3845">
                  <c:v>99.162340726757904</c:v>
                </c:pt>
                <c:pt idx="3846">
                  <c:v>99.162765916961604</c:v>
                </c:pt>
                <c:pt idx="3847">
                  <c:v>99.162876221813605</c:v>
                </c:pt>
                <c:pt idx="3848">
                  <c:v>99.163151904666265</c:v>
                </c:pt>
                <c:pt idx="3849">
                  <c:v>99.163690216917857</c:v>
                </c:pt>
                <c:pt idx="3850">
                  <c:v>99.164086687306494</c:v>
                </c:pt>
                <c:pt idx="3851">
                  <c:v>99.164192235785762</c:v>
                </c:pt>
                <c:pt idx="3852">
                  <c:v>99.165255262521171</c:v>
                </c:pt>
                <c:pt idx="3853">
                  <c:v>99.165291204904506</c:v>
                </c:pt>
                <c:pt idx="3854">
                  <c:v>99.165432763494408</c:v>
                </c:pt>
                <c:pt idx="3855">
                  <c:v>99.166284228239249</c:v>
                </c:pt>
                <c:pt idx="3856">
                  <c:v>99.166959990613634</c:v>
                </c:pt>
                <c:pt idx="3857">
                  <c:v>99.167021341278044</c:v>
                </c:pt>
                <c:pt idx="3858">
                  <c:v>99.167360532889262</c:v>
                </c:pt>
                <c:pt idx="3859">
                  <c:v>99.169032258064519</c:v>
                </c:pt>
                <c:pt idx="3860">
                  <c:v>99.169184290030216</c:v>
                </c:pt>
                <c:pt idx="3861">
                  <c:v>99.169450212151304</c:v>
                </c:pt>
                <c:pt idx="3862">
                  <c:v>99.169550173010379</c:v>
                </c:pt>
                <c:pt idx="3863">
                  <c:v>99.169693824597815</c:v>
                </c:pt>
                <c:pt idx="3864">
                  <c:v>99.169800263710499</c:v>
                </c:pt>
                <c:pt idx="3865">
                  <c:v>99.170097366529447</c:v>
                </c:pt>
                <c:pt idx="3866">
                  <c:v>99.170230420629352</c:v>
                </c:pt>
                <c:pt idx="3867">
                  <c:v>99.17025949727487</c:v>
                </c:pt>
                <c:pt idx="3868">
                  <c:v>99.170753455193932</c:v>
                </c:pt>
                <c:pt idx="3869">
                  <c:v>99.170984455958546</c:v>
                </c:pt>
                <c:pt idx="3870">
                  <c:v>99.171355498721226</c:v>
                </c:pt>
                <c:pt idx="3871">
                  <c:v>99.171376568636845</c:v>
                </c:pt>
                <c:pt idx="3872">
                  <c:v>99.171431905706626</c:v>
                </c:pt>
                <c:pt idx="3873">
                  <c:v>99.17162343122294</c:v>
                </c:pt>
                <c:pt idx="3874">
                  <c:v>99.172281039461012</c:v>
                </c:pt>
                <c:pt idx="3875">
                  <c:v>99.172301235719289</c:v>
                </c:pt>
                <c:pt idx="3876">
                  <c:v>99.172592113768587</c:v>
                </c:pt>
                <c:pt idx="3877">
                  <c:v>99.172596392520276</c:v>
                </c:pt>
                <c:pt idx="3878">
                  <c:v>99.173207744636315</c:v>
                </c:pt>
                <c:pt idx="3879">
                  <c:v>99.173269032035833</c:v>
                </c:pt>
                <c:pt idx="3880">
                  <c:v>99.173310952580778</c:v>
                </c:pt>
                <c:pt idx="3881">
                  <c:v>99.173601479426722</c:v>
                </c:pt>
                <c:pt idx="3882">
                  <c:v>99.173673528559007</c:v>
                </c:pt>
                <c:pt idx="3883">
                  <c:v>99.173718931165453</c:v>
                </c:pt>
                <c:pt idx="3884">
                  <c:v>99.173804918485772</c:v>
                </c:pt>
                <c:pt idx="3885">
                  <c:v>99.174544002130204</c:v>
                </c:pt>
                <c:pt idx="3886">
                  <c:v>99.17465610671114</c:v>
                </c:pt>
                <c:pt idx="3887">
                  <c:v>99.17502244836875</c:v>
                </c:pt>
                <c:pt idx="3888">
                  <c:v>99.175121493733471</c:v>
                </c:pt>
                <c:pt idx="3889">
                  <c:v>99.175391457426116</c:v>
                </c:pt>
                <c:pt idx="3890">
                  <c:v>99.175857471821587</c:v>
                </c:pt>
                <c:pt idx="3891">
                  <c:v>99.176006960438102</c:v>
                </c:pt>
                <c:pt idx="3892">
                  <c:v>99.17612780066311</c:v>
                </c:pt>
                <c:pt idx="3893">
                  <c:v>99.176304185040351</c:v>
                </c:pt>
                <c:pt idx="3894">
                  <c:v>99.176348187966013</c:v>
                </c:pt>
                <c:pt idx="3895">
                  <c:v>99.176496772757631</c:v>
                </c:pt>
                <c:pt idx="3896">
                  <c:v>99.176620665661602</c:v>
                </c:pt>
                <c:pt idx="3897">
                  <c:v>99.176769944619068</c:v>
                </c:pt>
                <c:pt idx="3898">
                  <c:v>99.177063976639232</c:v>
                </c:pt>
                <c:pt idx="3899">
                  <c:v>99.178046728367093</c:v>
                </c:pt>
                <c:pt idx="3900">
                  <c:v>99.178312241348294</c:v>
                </c:pt>
                <c:pt idx="3901">
                  <c:v>99.17877603206216</c:v>
                </c:pt>
                <c:pt idx="3902">
                  <c:v>99.178878221323899</c:v>
                </c:pt>
                <c:pt idx="3903">
                  <c:v>99.179260031266281</c:v>
                </c:pt>
                <c:pt idx="3904">
                  <c:v>99.179958547355142</c:v>
                </c:pt>
                <c:pt idx="3905">
                  <c:v>99.180181785777933</c:v>
                </c:pt>
                <c:pt idx="3906">
                  <c:v>99.18074441381647</c:v>
                </c:pt>
                <c:pt idx="3907">
                  <c:v>99.181031120817408</c:v>
                </c:pt>
                <c:pt idx="3908">
                  <c:v>99.181039831244561</c:v>
                </c:pt>
                <c:pt idx="3909">
                  <c:v>99.181245896574367</c:v>
                </c:pt>
                <c:pt idx="3910">
                  <c:v>99.181303959511752</c:v>
                </c:pt>
                <c:pt idx="3911">
                  <c:v>99.181342217991428</c:v>
                </c:pt>
                <c:pt idx="3912">
                  <c:v>99.181476705724066</c:v>
                </c:pt>
                <c:pt idx="3913">
                  <c:v>99.181514198732344</c:v>
                </c:pt>
                <c:pt idx="3914">
                  <c:v>99.181690320930826</c:v>
                </c:pt>
                <c:pt idx="3915">
                  <c:v>99.181818181818187</c:v>
                </c:pt>
                <c:pt idx="3916">
                  <c:v>99.182110438729197</c:v>
                </c:pt>
                <c:pt idx="3917">
                  <c:v>99.183448613576545</c:v>
                </c:pt>
                <c:pt idx="3918">
                  <c:v>99.184413230629815</c:v>
                </c:pt>
                <c:pt idx="3919">
                  <c:v>99.184444546836843</c:v>
                </c:pt>
                <c:pt idx="3920">
                  <c:v>99.185157327316034</c:v>
                </c:pt>
                <c:pt idx="3921">
                  <c:v>99.185300745363151</c:v>
                </c:pt>
                <c:pt idx="3922">
                  <c:v>99.185303514376997</c:v>
                </c:pt>
                <c:pt idx="3923">
                  <c:v>99.186583192432494</c:v>
                </c:pt>
                <c:pt idx="3924">
                  <c:v>99.186902538182622</c:v>
                </c:pt>
                <c:pt idx="3925">
                  <c:v>99.186962878436688</c:v>
                </c:pt>
                <c:pt idx="3926">
                  <c:v>99.187149216179606</c:v>
                </c:pt>
                <c:pt idx="3927">
                  <c:v>99.187360966087084</c:v>
                </c:pt>
                <c:pt idx="3928">
                  <c:v>99.18812211533114</c:v>
                </c:pt>
                <c:pt idx="3929">
                  <c:v>99.188191881918826</c:v>
                </c:pt>
                <c:pt idx="3930">
                  <c:v>99.188321341499673</c:v>
                </c:pt>
                <c:pt idx="3931">
                  <c:v>99.188453688405104</c:v>
                </c:pt>
                <c:pt idx="3932">
                  <c:v>99.188746008457755</c:v>
                </c:pt>
                <c:pt idx="3933">
                  <c:v>99.188805516122486</c:v>
                </c:pt>
                <c:pt idx="3934">
                  <c:v>99.188830824428678</c:v>
                </c:pt>
                <c:pt idx="3935">
                  <c:v>99.189161449245617</c:v>
                </c:pt>
                <c:pt idx="3936">
                  <c:v>99.189288785161537</c:v>
                </c:pt>
                <c:pt idx="3937">
                  <c:v>99.189350627186627</c:v>
                </c:pt>
                <c:pt idx="3938">
                  <c:v>99.189750692520775</c:v>
                </c:pt>
                <c:pt idx="3939">
                  <c:v>99.189884918231371</c:v>
                </c:pt>
                <c:pt idx="3940">
                  <c:v>99.190121080907701</c:v>
                </c:pt>
                <c:pt idx="3941">
                  <c:v>99.190199335548172</c:v>
                </c:pt>
                <c:pt idx="3942">
                  <c:v>99.190283400809719</c:v>
                </c:pt>
                <c:pt idx="3943">
                  <c:v>99.190393887019013</c:v>
                </c:pt>
                <c:pt idx="3944">
                  <c:v>99.191161964884586</c:v>
                </c:pt>
                <c:pt idx="3945">
                  <c:v>99.19166134864922</c:v>
                </c:pt>
                <c:pt idx="3946">
                  <c:v>99.191669094086805</c:v>
                </c:pt>
                <c:pt idx="3947">
                  <c:v>99.191765681127393</c:v>
                </c:pt>
                <c:pt idx="3948">
                  <c:v>99.19247851416047</c:v>
                </c:pt>
                <c:pt idx="3949">
                  <c:v>99.192761946039653</c:v>
                </c:pt>
                <c:pt idx="3950">
                  <c:v>99.192897497982244</c:v>
                </c:pt>
                <c:pt idx="3951">
                  <c:v>99.1929124727492</c:v>
                </c:pt>
                <c:pt idx="3952">
                  <c:v>99.193578356683645</c:v>
                </c:pt>
                <c:pt idx="3953">
                  <c:v>99.193729003359465</c:v>
                </c:pt>
                <c:pt idx="3954">
                  <c:v>99.19403586540399</c:v>
                </c:pt>
                <c:pt idx="3955">
                  <c:v>99.194205522861026</c:v>
                </c:pt>
                <c:pt idx="3956">
                  <c:v>99.194485322593138</c:v>
                </c:pt>
                <c:pt idx="3957">
                  <c:v>99.194513351816724</c:v>
                </c:pt>
                <c:pt idx="3958">
                  <c:v>99.194520547945203</c:v>
                </c:pt>
                <c:pt idx="3959">
                  <c:v>99.194560246084109</c:v>
                </c:pt>
                <c:pt idx="3960">
                  <c:v>99.194572555310472</c:v>
                </c:pt>
                <c:pt idx="3961">
                  <c:v>99.194885152735026</c:v>
                </c:pt>
                <c:pt idx="3962">
                  <c:v>99.194932031146891</c:v>
                </c:pt>
                <c:pt idx="3963">
                  <c:v>99.195382193458101</c:v>
                </c:pt>
                <c:pt idx="3964">
                  <c:v>99.196481893696728</c:v>
                </c:pt>
                <c:pt idx="3965">
                  <c:v>99.196516920641201</c:v>
                </c:pt>
                <c:pt idx="3966">
                  <c:v>99.196672382041029</c:v>
                </c:pt>
                <c:pt idx="3967">
                  <c:v>99.197035206917846</c:v>
                </c:pt>
                <c:pt idx="3968">
                  <c:v>99.197035206917846</c:v>
                </c:pt>
                <c:pt idx="3969">
                  <c:v>99.197280196430256</c:v>
                </c:pt>
                <c:pt idx="3970">
                  <c:v>99.19848315090924</c:v>
                </c:pt>
                <c:pt idx="3971">
                  <c:v>99.198781618328695</c:v>
                </c:pt>
                <c:pt idx="3972">
                  <c:v>99.198800342759213</c:v>
                </c:pt>
                <c:pt idx="3973">
                  <c:v>99.198947871831649</c:v>
                </c:pt>
                <c:pt idx="3974">
                  <c:v>99.199101575198739</c:v>
                </c:pt>
                <c:pt idx="3975">
                  <c:v>99.199231262011537</c:v>
                </c:pt>
                <c:pt idx="3976">
                  <c:v>99.199928083423231</c:v>
                </c:pt>
                <c:pt idx="3977">
                  <c:v>99.200127979523273</c:v>
                </c:pt>
                <c:pt idx="3978">
                  <c:v>99.200148120718396</c:v>
                </c:pt>
                <c:pt idx="3979">
                  <c:v>99.200239180805738</c:v>
                </c:pt>
                <c:pt idx="3980">
                  <c:v>99.200394866732481</c:v>
                </c:pt>
                <c:pt idx="3981">
                  <c:v>99.200540479675709</c:v>
                </c:pt>
                <c:pt idx="3982">
                  <c:v>99.200581395348848</c:v>
                </c:pt>
                <c:pt idx="3983">
                  <c:v>99.200827378713811</c:v>
                </c:pt>
                <c:pt idx="3984">
                  <c:v>99.200996160630908</c:v>
                </c:pt>
                <c:pt idx="3985">
                  <c:v>99.201038931707174</c:v>
                </c:pt>
                <c:pt idx="3986">
                  <c:v>99.201101928374655</c:v>
                </c:pt>
                <c:pt idx="3987">
                  <c:v>99.201386739305391</c:v>
                </c:pt>
                <c:pt idx="3988">
                  <c:v>99.20158244919979</c:v>
                </c:pt>
                <c:pt idx="3989">
                  <c:v>99.201596806387229</c:v>
                </c:pt>
                <c:pt idx="3990">
                  <c:v>99.20245761209901</c:v>
                </c:pt>
                <c:pt idx="3991">
                  <c:v>99.202478627574735</c:v>
                </c:pt>
                <c:pt idx="3992">
                  <c:v>99.203296703296701</c:v>
                </c:pt>
                <c:pt idx="3993">
                  <c:v>99.203431372549019</c:v>
                </c:pt>
                <c:pt idx="3994">
                  <c:v>99.203534995363043</c:v>
                </c:pt>
                <c:pt idx="3995">
                  <c:v>99.20359703773363</c:v>
                </c:pt>
                <c:pt idx="3996">
                  <c:v>99.204627621113517</c:v>
                </c:pt>
                <c:pt idx="3997">
                  <c:v>99.204864359214213</c:v>
                </c:pt>
                <c:pt idx="3998">
                  <c:v>99.204918275056897</c:v>
                </c:pt>
                <c:pt idx="3999">
                  <c:v>99.205078348393002</c:v>
                </c:pt>
                <c:pt idx="4000">
                  <c:v>99.205154736148998</c:v>
                </c:pt>
                <c:pt idx="4001">
                  <c:v>99.205336995977632</c:v>
                </c:pt>
                <c:pt idx="4002">
                  <c:v>99.20540325784664</c:v>
                </c:pt>
                <c:pt idx="4003">
                  <c:v>99.20567375886526</c:v>
                </c:pt>
                <c:pt idx="4004">
                  <c:v>99.205748865355531</c:v>
                </c:pt>
                <c:pt idx="4005">
                  <c:v>99.206017551190968</c:v>
                </c:pt>
                <c:pt idx="4006">
                  <c:v>99.207781789009232</c:v>
                </c:pt>
                <c:pt idx="4007">
                  <c:v>99.207971384772605</c:v>
                </c:pt>
                <c:pt idx="4008">
                  <c:v>99.208341378644533</c:v>
                </c:pt>
                <c:pt idx="4009">
                  <c:v>99.208386820710317</c:v>
                </c:pt>
                <c:pt idx="4010">
                  <c:v>99.208722176920062</c:v>
                </c:pt>
                <c:pt idx="4011">
                  <c:v>99.209039548022602</c:v>
                </c:pt>
                <c:pt idx="4012">
                  <c:v>99.209095402867035</c:v>
                </c:pt>
                <c:pt idx="4013">
                  <c:v>99.210053859964091</c:v>
                </c:pt>
                <c:pt idx="4014">
                  <c:v>99.21021632041122</c:v>
                </c:pt>
                <c:pt idx="4015">
                  <c:v>99.210383991346674</c:v>
                </c:pt>
                <c:pt idx="4016">
                  <c:v>99.210466952402427</c:v>
                </c:pt>
                <c:pt idx="4017">
                  <c:v>99.210656142081902</c:v>
                </c:pt>
                <c:pt idx="4018">
                  <c:v>99.210797209195931</c:v>
                </c:pt>
                <c:pt idx="4019">
                  <c:v>99.211248285322355</c:v>
                </c:pt>
                <c:pt idx="4020">
                  <c:v>99.211802748585285</c:v>
                </c:pt>
                <c:pt idx="4021">
                  <c:v>99.211899211899208</c:v>
                </c:pt>
                <c:pt idx="4022">
                  <c:v>99.212962962962962</c:v>
                </c:pt>
                <c:pt idx="4023">
                  <c:v>99.213339981164481</c:v>
                </c:pt>
                <c:pt idx="4024">
                  <c:v>99.213451917732073</c:v>
                </c:pt>
                <c:pt idx="4025">
                  <c:v>99.213693824472273</c:v>
                </c:pt>
                <c:pt idx="4026">
                  <c:v>99.213814404043248</c:v>
                </c:pt>
                <c:pt idx="4027">
                  <c:v>99.213814404043248</c:v>
                </c:pt>
                <c:pt idx="4028">
                  <c:v>99.213889199359187</c:v>
                </c:pt>
                <c:pt idx="4029">
                  <c:v>99.21463781435375</c:v>
                </c:pt>
                <c:pt idx="4030">
                  <c:v>99.214897482481177</c:v>
                </c:pt>
                <c:pt idx="4031">
                  <c:v>99.215186874370659</c:v>
                </c:pt>
                <c:pt idx="4032">
                  <c:v>99.21531552824392</c:v>
                </c:pt>
                <c:pt idx="4033">
                  <c:v>99.215686274509807</c:v>
                </c:pt>
                <c:pt idx="4034">
                  <c:v>99.215686274509807</c:v>
                </c:pt>
                <c:pt idx="4035">
                  <c:v>99.215914691518435</c:v>
                </c:pt>
                <c:pt idx="4036">
                  <c:v>99.21611028517367</c:v>
                </c:pt>
                <c:pt idx="4037">
                  <c:v>99.217031758599447</c:v>
                </c:pt>
                <c:pt idx="4038">
                  <c:v>99.217060621877565</c:v>
                </c:pt>
                <c:pt idx="4039">
                  <c:v>99.217164395476956</c:v>
                </c:pt>
                <c:pt idx="4040">
                  <c:v>99.217354317311774</c:v>
                </c:pt>
                <c:pt idx="4041">
                  <c:v>99.217542503863982</c:v>
                </c:pt>
                <c:pt idx="4042">
                  <c:v>99.217789697172861</c:v>
                </c:pt>
                <c:pt idx="4043">
                  <c:v>99.217792306345217</c:v>
                </c:pt>
                <c:pt idx="4044">
                  <c:v>99.218145223718849</c:v>
                </c:pt>
                <c:pt idx="4045">
                  <c:v>99.219027334043304</c:v>
                </c:pt>
                <c:pt idx="4046">
                  <c:v>99.219198530256065</c:v>
                </c:pt>
                <c:pt idx="4047">
                  <c:v>99.220300538701451</c:v>
                </c:pt>
                <c:pt idx="4048">
                  <c:v>99.220535661958621</c:v>
                </c:pt>
                <c:pt idx="4049">
                  <c:v>99.220668303619092</c:v>
                </c:pt>
                <c:pt idx="4050">
                  <c:v>99.220779220779221</c:v>
                </c:pt>
                <c:pt idx="4051">
                  <c:v>99.221085759244687</c:v>
                </c:pt>
                <c:pt idx="4052">
                  <c:v>99.22170167749735</c:v>
                </c:pt>
                <c:pt idx="4053">
                  <c:v>99.221924440217862</c:v>
                </c:pt>
                <c:pt idx="4054">
                  <c:v>99.222107875779415</c:v>
                </c:pt>
                <c:pt idx="4055">
                  <c:v>99.222434671765456</c:v>
                </c:pt>
                <c:pt idx="4056">
                  <c:v>99.222503160556258</c:v>
                </c:pt>
                <c:pt idx="4057">
                  <c:v>99.22279792746113</c:v>
                </c:pt>
                <c:pt idx="4058">
                  <c:v>99.222878458190863</c:v>
                </c:pt>
                <c:pt idx="4059">
                  <c:v>99.223024731888813</c:v>
                </c:pt>
                <c:pt idx="4060">
                  <c:v>99.223046704495857</c:v>
                </c:pt>
                <c:pt idx="4061">
                  <c:v>99.223390787807958</c:v>
                </c:pt>
                <c:pt idx="4062">
                  <c:v>99.223620750499947</c:v>
                </c:pt>
                <c:pt idx="4063">
                  <c:v>99.223771983020015</c:v>
                </c:pt>
                <c:pt idx="4064">
                  <c:v>99.224009455778813</c:v>
                </c:pt>
                <c:pt idx="4065">
                  <c:v>99.225967540574274</c:v>
                </c:pt>
                <c:pt idx="4066">
                  <c:v>99.226602781105157</c:v>
                </c:pt>
                <c:pt idx="4067">
                  <c:v>99.226681643409506</c:v>
                </c:pt>
                <c:pt idx="4068">
                  <c:v>99.226815642458092</c:v>
                </c:pt>
                <c:pt idx="4069">
                  <c:v>99.22692865195684</c:v>
                </c:pt>
                <c:pt idx="4070">
                  <c:v>99.22701057353413</c:v>
                </c:pt>
                <c:pt idx="4071">
                  <c:v>99.227248117340167</c:v>
                </c:pt>
                <c:pt idx="4072">
                  <c:v>99.227528089887642</c:v>
                </c:pt>
                <c:pt idx="4073">
                  <c:v>99.227565668551222</c:v>
                </c:pt>
                <c:pt idx="4074">
                  <c:v>99.227838978688354</c:v>
                </c:pt>
                <c:pt idx="4075">
                  <c:v>99.228362244432972</c:v>
                </c:pt>
                <c:pt idx="4076">
                  <c:v>99.228461208744108</c:v>
                </c:pt>
                <c:pt idx="4077">
                  <c:v>99.228593468758035</c:v>
                </c:pt>
                <c:pt idx="4078">
                  <c:v>99.228881878724152</c:v>
                </c:pt>
                <c:pt idx="4079">
                  <c:v>99.228910116238922</c:v>
                </c:pt>
                <c:pt idx="4080">
                  <c:v>99.228964130070395</c:v>
                </c:pt>
                <c:pt idx="4081">
                  <c:v>99.229661176175867</c:v>
                </c:pt>
                <c:pt idx="4082">
                  <c:v>99.229868377504516</c:v>
                </c:pt>
                <c:pt idx="4083">
                  <c:v>99.229882407193912</c:v>
                </c:pt>
                <c:pt idx="4084">
                  <c:v>99.23023674373529</c:v>
                </c:pt>
                <c:pt idx="4085">
                  <c:v>99.230595157275403</c:v>
                </c:pt>
                <c:pt idx="4086">
                  <c:v>99.23097321665341</c:v>
                </c:pt>
                <c:pt idx="4087">
                  <c:v>99.231097821443825</c:v>
                </c:pt>
                <c:pt idx="4088">
                  <c:v>99.231549949253292</c:v>
                </c:pt>
                <c:pt idx="4089">
                  <c:v>99.231759006963372</c:v>
                </c:pt>
                <c:pt idx="4090">
                  <c:v>99.232209737827716</c:v>
                </c:pt>
                <c:pt idx="4091">
                  <c:v>99.232245681381954</c:v>
                </c:pt>
                <c:pt idx="4092">
                  <c:v>99.232592962315948</c:v>
                </c:pt>
                <c:pt idx="4093">
                  <c:v>99.233033777502328</c:v>
                </c:pt>
                <c:pt idx="4094">
                  <c:v>99.233791748526528</c:v>
                </c:pt>
                <c:pt idx="4095">
                  <c:v>99.234187762875962</c:v>
                </c:pt>
                <c:pt idx="4096">
                  <c:v>99.234303215926488</c:v>
                </c:pt>
                <c:pt idx="4097">
                  <c:v>99.234620475340975</c:v>
                </c:pt>
                <c:pt idx="4098">
                  <c:v>99.234754882423289</c:v>
                </c:pt>
                <c:pt idx="4099">
                  <c:v>99.23516935535703</c:v>
                </c:pt>
                <c:pt idx="4100">
                  <c:v>99.236851422052624</c:v>
                </c:pt>
                <c:pt idx="4101">
                  <c:v>99.236978878690692</c:v>
                </c:pt>
                <c:pt idx="4102">
                  <c:v>99.237858915278267</c:v>
                </c:pt>
                <c:pt idx="4103">
                  <c:v>99.237933954276031</c:v>
                </c:pt>
                <c:pt idx="4104">
                  <c:v>99.238260534181848</c:v>
                </c:pt>
                <c:pt idx="4105">
                  <c:v>99.238648947951276</c:v>
                </c:pt>
                <c:pt idx="4106">
                  <c:v>99.238702540911603</c:v>
                </c:pt>
                <c:pt idx="4107">
                  <c:v>99.23883626522327</c:v>
                </c:pt>
                <c:pt idx="4108">
                  <c:v>99.239419785951</c:v>
                </c:pt>
                <c:pt idx="4109">
                  <c:v>99.239457831325311</c:v>
                </c:pt>
                <c:pt idx="4110">
                  <c:v>99.239543726235752</c:v>
                </c:pt>
                <c:pt idx="4111">
                  <c:v>99.239572931868807</c:v>
                </c:pt>
                <c:pt idx="4112">
                  <c:v>99.239650802590816</c:v>
                </c:pt>
                <c:pt idx="4113">
                  <c:v>99.240382259250183</c:v>
                </c:pt>
                <c:pt idx="4114">
                  <c:v>99.240815042089523</c:v>
                </c:pt>
                <c:pt idx="4115">
                  <c:v>99.240865555161406</c:v>
                </c:pt>
                <c:pt idx="4116">
                  <c:v>99.241723691511012</c:v>
                </c:pt>
                <c:pt idx="4117">
                  <c:v>99.242263295800583</c:v>
                </c:pt>
                <c:pt idx="4118">
                  <c:v>99.242424242424249</c:v>
                </c:pt>
                <c:pt idx="4119">
                  <c:v>99.24274593064402</c:v>
                </c:pt>
                <c:pt idx="4120">
                  <c:v>99.24277545974347</c:v>
                </c:pt>
                <c:pt idx="4121">
                  <c:v>99.242902208201883</c:v>
                </c:pt>
                <c:pt idx="4122">
                  <c:v>99.243151049994665</c:v>
                </c:pt>
                <c:pt idx="4123">
                  <c:v>99.243331518780622</c:v>
                </c:pt>
                <c:pt idx="4124">
                  <c:v>99.243600661223269</c:v>
                </c:pt>
                <c:pt idx="4125">
                  <c:v>99.243697478991606</c:v>
                </c:pt>
                <c:pt idx="4126">
                  <c:v>99.243817698753318</c:v>
                </c:pt>
                <c:pt idx="4127">
                  <c:v>99.243970072725375</c:v>
                </c:pt>
                <c:pt idx="4128">
                  <c:v>99.244048290646504</c:v>
                </c:pt>
                <c:pt idx="4129">
                  <c:v>99.244388064640674</c:v>
                </c:pt>
                <c:pt idx="4130">
                  <c:v>99.244545406519109</c:v>
                </c:pt>
                <c:pt idx="4131">
                  <c:v>99.244625217896569</c:v>
                </c:pt>
                <c:pt idx="4132">
                  <c:v>99.244833068362482</c:v>
                </c:pt>
                <c:pt idx="4133">
                  <c:v>99.245056920311555</c:v>
                </c:pt>
                <c:pt idx="4134">
                  <c:v>99.245382935063219</c:v>
                </c:pt>
                <c:pt idx="4135">
                  <c:v>99.245480955455136</c:v>
                </c:pt>
                <c:pt idx="4136">
                  <c:v>99.245541838134429</c:v>
                </c:pt>
                <c:pt idx="4137">
                  <c:v>99.245565146469104</c:v>
                </c:pt>
                <c:pt idx="4138">
                  <c:v>99.245608362970145</c:v>
                </c:pt>
                <c:pt idx="4139">
                  <c:v>99.245757385292265</c:v>
                </c:pt>
                <c:pt idx="4140">
                  <c:v>99.24589280904928</c:v>
                </c:pt>
                <c:pt idx="4141">
                  <c:v>99.245998704783062</c:v>
                </c:pt>
                <c:pt idx="4142">
                  <c:v>99.246215240387656</c:v>
                </c:pt>
                <c:pt idx="4143">
                  <c:v>99.246501614639399</c:v>
                </c:pt>
                <c:pt idx="4144">
                  <c:v>99.246519246519256</c:v>
                </c:pt>
                <c:pt idx="4145">
                  <c:v>99.246674146497838</c:v>
                </c:pt>
                <c:pt idx="4146">
                  <c:v>99.247664118432226</c:v>
                </c:pt>
                <c:pt idx="4147">
                  <c:v>99.24789410348977</c:v>
                </c:pt>
                <c:pt idx="4148">
                  <c:v>99.248001682793443</c:v>
                </c:pt>
                <c:pt idx="4149">
                  <c:v>99.248038360941578</c:v>
                </c:pt>
                <c:pt idx="4150">
                  <c:v>99.248120300751879</c:v>
                </c:pt>
                <c:pt idx="4151">
                  <c:v>99.248120300751879</c:v>
                </c:pt>
                <c:pt idx="4152">
                  <c:v>99.248190087247082</c:v>
                </c:pt>
                <c:pt idx="4153">
                  <c:v>99.24826279216677</c:v>
                </c:pt>
                <c:pt idx="4154">
                  <c:v>99.248554913294797</c:v>
                </c:pt>
                <c:pt idx="4155">
                  <c:v>99.24884570325959</c:v>
                </c:pt>
                <c:pt idx="4156">
                  <c:v>99.248856956237745</c:v>
                </c:pt>
                <c:pt idx="4157">
                  <c:v>99.248860528714673</c:v>
                </c:pt>
                <c:pt idx="4158">
                  <c:v>99.249565296970815</c:v>
                </c:pt>
                <c:pt idx="4159">
                  <c:v>99.249668971605118</c:v>
                </c:pt>
                <c:pt idx="4160">
                  <c:v>99.250612480184458</c:v>
                </c:pt>
                <c:pt idx="4161">
                  <c:v>99.250655676283245</c:v>
                </c:pt>
                <c:pt idx="4162">
                  <c:v>99.250692295162082</c:v>
                </c:pt>
                <c:pt idx="4163">
                  <c:v>99.251082558387154</c:v>
                </c:pt>
                <c:pt idx="4164">
                  <c:v>99.251186239620409</c:v>
                </c:pt>
                <c:pt idx="4165">
                  <c:v>99.251924299609044</c:v>
                </c:pt>
                <c:pt idx="4166">
                  <c:v>99.252243270189439</c:v>
                </c:pt>
                <c:pt idx="4167">
                  <c:v>99.252712509879998</c:v>
                </c:pt>
                <c:pt idx="4168">
                  <c:v>99.252882897515022</c:v>
                </c:pt>
                <c:pt idx="4169">
                  <c:v>99.25289919714541</c:v>
                </c:pt>
                <c:pt idx="4170">
                  <c:v>99.252921269395316</c:v>
                </c:pt>
                <c:pt idx="4171">
                  <c:v>99.252994461855494</c:v>
                </c:pt>
                <c:pt idx="4172">
                  <c:v>99.253396205231837</c:v>
                </c:pt>
                <c:pt idx="4173">
                  <c:v>99.253731343283576</c:v>
                </c:pt>
                <c:pt idx="4174">
                  <c:v>99.254059934212236</c:v>
                </c:pt>
                <c:pt idx="4175">
                  <c:v>99.254829806807734</c:v>
                </c:pt>
                <c:pt idx="4176">
                  <c:v>99.25507208273082</c:v>
                </c:pt>
                <c:pt idx="4177">
                  <c:v>99.255504514493893</c:v>
                </c:pt>
                <c:pt idx="4178">
                  <c:v>99.255675474506887</c:v>
                </c:pt>
                <c:pt idx="4179">
                  <c:v>99.255704632259324</c:v>
                </c:pt>
                <c:pt idx="4180">
                  <c:v>99.255728382672686</c:v>
                </c:pt>
                <c:pt idx="4181">
                  <c:v>99.255840241145449</c:v>
                </c:pt>
                <c:pt idx="4182">
                  <c:v>99.256010650794892</c:v>
                </c:pt>
                <c:pt idx="4183">
                  <c:v>99.25602224710174</c:v>
                </c:pt>
                <c:pt idx="4184">
                  <c:v>99.256068911511349</c:v>
                </c:pt>
                <c:pt idx="4185">
                  <c:v>99.256116696693212</c:v>
                </c:pt>
                <c:pt idx="4186">
                  <c:v>99.256389426982437</c:v>
                </c:pt>
                <c:pt idx="4187">
                  <c:v>99.256399256399249</c:v>
                </c:pt>
                <c:pt idx="4188">
                  <c:v>99.256977165639725</c:v>
                </c:pt>
                <c:pt idx="4189">
                  <c:v>99.257101238164609</c:v>
                </c:pt>
                <c:pt idx="4190">
                  <c:v>99.257297484023255</c:v>
                </c:pt>
                <c:pt idx="4191">
                  <c:v>99.257934734018775</c:v>
                </c:pt>
                <c:pt idx="4192">
                  <c:v>99.258308372557408</c:v>
                </c:pt>
                <c:pt idx="4193">
                  <c:v>99.25872474416164</c:v>
                </c:pt>
                <c:pt idx="4194">
                  <c:v>99.259112911192332</c:v>
                </c:pt>
                <c:pt idx="4195">
                  <c:v>99.259496457591155</c:v>
                </c:pt>
                <c:pt idx="4196">
                  <c:v>99.259645464025027</c:v>
                </c:pt>
                <c:pt idx="4197">
                  <c:v>99.260024900749372</c:v>
                </c:pt>
                <c:pt idx="4198">
                  <c:v>99.260239369699889</c:v>
                </c:pt>
                <c:pt idx="4199">
                  <c:v>99.260448317376586</c:v>
                </c:pt>
                <c:pt idx="4200">
                  <c:v>99.260591526778569</c:v>
                </c:pt>
                <c:pt idx="4201">
                  <c:v>99.260723003603388</c:v>
                </c:pt>
                <c:pt idx="4202">
                  <c:v>99.260925449871465</c:v>
                </c:pt>
                <c:pt idx="4203">
                  <c:v>99.260960751023674</c:v>
                </c:pt>
                <c:pt idx="4204">
                  <c:v>99.261681612837975</c:v>
                </c:pt>
                <c:pt idx="4205">
                  <c:v>99.262332872291381</c:v>
                </c:pt>
                <c:pt idx="4206">
                  <c:v>99.262536873156336</c:v>
                </c:pt>
                <c:pt idx="4207">
                  <c:v>99.263012436665136</c:v>
                </c:pt>
                <c:pt idx="4208">
                  <c:v>99.263661878817899</c:v>
                </c:pt>
                <c:pt idx="4209">
                  <c:v>99.263764404609475</c:v>
                </c:pt>
                <c:pt idx="4210">
                  <c:v>99.264275562243967</c:v>
                </c:pt>
                <c:pt idx="4211">
                  <c:v>99.264787379465773</c:v>
                </c:pt>
                <c:pt idx="4212">
                  <c:v>99.264867237217473</c:v>
                </c:pt>
                <c:pt idx="4213">
                  <c:v>99.264996443531189</c:v>
                </c:pt>
                <c:pt idx="4214">
                  <c:v>99.266316250547533</c:v>
                </c:pt>
                <c:pt idx="4215">
                  <c:v>99.26643468447287</c:v>
                </c:pt>
                <c:pt idx="4216">
                  <c:v>99.266767306448131</c:v>
                </c:pt>
                <c:pt idx="4217">
                  <c:v>99.26679089362392</c:v>
                </c:pt>
                <c:pt idx="4218">
                  <c:v>99.266930002491023</c:v>
                </c:pt>
                <c:pt idx="4219">
                  <c:v>99.267336854660087</c:v>
                </c:pt>
                <c:pt idx="4220">
                  <c:v>99.267660980619809</c:v>
                </c:pt>
                <c:pt idx="4221">
                  <c:v>99.268054651919329</c:v>
                </c:pt>
                <c:pt idx="4222">
                  <c:v>99.268209666439759</c:v>
                </c:pt>
                <c:pt idx="4223">
                  <c:v>99.268404206675811</c:v>
                </c:pt>
                <c:pt idx="4224">
                  <c:v>99.268745500700945</c:v>
                </c:pt>
                <c:pt idx="4225">
                  <c:v>99.268764786006173</c:v>
                </c:pt>
                <c:pt idx="4226">
                  <c:v>99.269584760273972</c:v>
                </c:pt>
                <c:pt idx="4227">
                  <c:v>99.269697593087841</c:v>
                </c:pt>
                <c:pt idx="4228">
                  <c:v>99.269755295483122</c:v>
                </c:pt>
                <c:pt idx="4229">
                  <c:v>99.269766661071017</c:v>
                </c:pt>
                <c:pt idx="4230">
                  <c:v>99.269789245016966</c:v>
                </c:pt>
                <c:pt idx="4231">
                  <c:v>99.270363491642343</c:v>
                </c:pt>
                <c:pt idx="4232">
                  <c:v>99.27084116364729</c:v>
                </c:pt>
                <c:pt idx="4233">
                  <c:v>99.271415189258576</c:v>
                </c:pt>
                <c:pt idx="4234">
                  <c:v>99.271454795777885</c:v>
                </c:pt>
                <c:pt idx="4235">
                  <c:v>99.271554812514921</c:v>
                </c:pt>
                <c:pt idx="4236">
                  <c:v>99.271621526058979</c:v>
                </c:pt>
                <c:pt idx="4237">
                  <c:v>99.271698567473209</c:v>
                </c:pt>
                <c:pt idx="4238">
                  <c:v>99.271780152022544</c:v>
                </c:pt>
                <c:pt idx="4239">
                  <c:v>99.272030651340998</c:v>
                </c:pt>
                <c:pt idx="4240">
                  <c:v>99.272727272727266</c:v>
                </c:pt>
                <c:pt idx="4241">
                  <c:v>99.272953884503536</c:v>
                </c:pt>
                <c:pt idx="4242">
                  <c:v>99.272985678364492</c:v>
                </c:pt>
                <c:pt idx="4243">
                  <c:v>99.273096446700507</c:v>
                </c:pt>
                <c:pt idx="4244">
                  <c:v>99.273204903677765</c:v>
                </c:pt>
                <c:pt idx="4245">
                  <c:v>99.274992341468391</c:v>
                </c:pt>
                <c:pt idx="4246">
                  <c:v>99.275900482733022</c:v>
                </c:pt>
                <c:pt idx="4247">
                  <c:v>99.277534771710819</c:v>
                </c:pt>
                <c:pt idx="4248">
                  <c:v>99.277955271565503</c:v>
                </c:pt>
                <c:pt idx="4249">
                  <c:v>99.278001405660973</c:v>
                </c:pt>
                <c:pt idx="4250">
                  <c:v>99.278366344234598</c:v>
                </c:pt>
                <c:pt idx="4251">
                  <c:v>99.278629395852107</c:v>
                </c:pt>
                <c:pt idx="4252">
                  <c:v>99.278749062373777</c:v>
                </c:pt>
                <c:pt idx="4253">
                  <c:v>99.278783110411752</c:v>
                </c:pt>
                <c:pt idx="4254">
                  <c:v>99.279329221814152</c:v>
                </c:pt>
                <c:pt idx="4255">
                  <c:v>99.279358315578392</c:v>
                </c:pt>
                <c:pt idx="4256">
                  <c:v>99.2799493590758</c:v>
                </c:pt>
                <c:pt idx="4257">
                  <c:v>99.280161243881366</c:v>
                </c:pt>
                <c:pt idx="4258">
                  <c:v>99.280225658982587</c:v>
                </c:pt>
                <c:pt idx="4259">
                  <c:v>99.280431740955422</c:v>
                </c:pt>
                <c:pt idx="4260">
                  <c:v>99.280475026196299</c:v>
                </c:pt>
                <c:pt idx="4261">
                  <c:v>99.280659687701032</c:v>
                </c:pt>
                <c:pt idx="4262">
                  <c:v>99.280984993644594</c:v>
                </c:pt>
                <c:pt idx="4263">
                  <c:v>99.282173987352579</c:v>
                </c:pt>
                <c:pt idx="4264">
                  <c:v>99.282813445087697</c:v>
                </c:pt>
                <c:pt idx="4265">
                  <c:v>99.282982791586988</c:v>
                </c:pt>
                <c:pt idx="4266">
                  <c:v>99.283296834561014</c:v>
                </c:pt>
                <c:pt idx="4267">
                  <c:v>99.283575077808436</c:v>
                </c:pt>
                <c:pt idx="4268">
                  <c:v>99.283845200385628</c:v>
                </c:pt>
                <c:pt idx="4269">
                  <c:v>99.284119269670299</c:v>
                </c:pt>
                <c:pt idx="4270">
                  <c:v>99.284760222327549</c:v>
                </c:pt>
                <c:pt idx="4271">
                  <c:v>99.28505392912173</c:v>
                </c:pt>
                <c:pt idx="4272">
                  <c:v>99.285528708755521</c:v>
                </c:pt>
                <c:pt idx="4273">
                  <c:v>99.285665459019754</c:v>
                </c:pt>
                <c:pt idx="4274">
                  <c:v>99.286139202855438</c:v>
                </c:pt>
                <c:pt idx="4275">
                  <c:v>99.28619777244478</c:v>
                </c:pt>
                <c:pt idx="4276">
                  <c:v>99.286254093542709</c:v>
                </c:pt>
                <c:pt idx="4277">
                  <c:v>99.28644240570847</c:v>
                </c:pt>
                <c:pt idx="4278">
                  <c:v>99.286987522281649</c:v>
                </c:pt>
                <c:pt idx="4279">
                  <c:v>99.286987522281649</c:v>
                </c:pt>
                <c:pt idx="4280">
                  <c:v>99.28700707508365</c:v>
                </c:pt>
                <c:pt idx="4281">
                  <c:v>99.28705440900562</c:v>
                </c:pt>
                <c:pt idx="4282">
                  <c:v>99.287431318681314</c:v>
                </c:pt>
                <c:pt idx="4283">
                  <c:v>99.287945942018453</c:v>
                </c:pt>
                <c:pt idx="4284">
                  <c:v>99.288693366851405</c:v>
                </c:pt>
                <c:pt idx="4285">
                  <c:v>99.28878153515835</c:v>
                </c:pt>
                <c:pt idx="4286">
                  <c:v>99.288888888888891</c:v>
                </c:pt>
                <c:pt idx="4287">
                  <c:v>99.28900845503459</c:v>
                </c:pt>
                <c:pt idx="4288">
                  <c:v>99.289168987249013</c:v>
                </c:pt>
                <c:pt idx="4289">
                  <c:v>99.289331082881759</c:v>
                </c:pt>
                <c:pt idx="4290">
                  <c:v>99.290309743317636</c:v>
                </c:pt>
                <c:pt idx="4291">
                  <c:v>99.29034874290349</c:v>
                </c:pt>
                <c:pt idx="4292">
                  <c:v>99.290425289970429</c:v>
                </c:pt>
                <c:pt idx="4293">
                  <c:v>99.290780141843967</c:v>
                </c:pt>
                <c:pt idx="4294">
                  <c:v>99.290893155923825</c:v>
                </c:pt>
                <c:pt idx="4295">
                  <c:v>99.292081803880436</c:v>
                </c:pt>
                <c:pt idx="4296">
                  <c:v>99.293096723868956</c:v>
                </c:pt>
                <c:pt idx="4297">
                  <c:v>99.293380087132078</c:v>
                </c:pt>
                <c:pt idx="4298">
                  <c:v>99.293804130579616</c:v>
                </c:pt>
                <c:pt idx="4299">
                  <c:v>99.2940240628418</c:v>
                </c:pt>
                <c:pt idx="4300">
                  <c:v>99.29414958599159</c:v>
                </c:pt>
                <c:pt idx="4301">
                  <c:v>99.294155392759748</c:v>
                </c:pt>
                <c:pt idx="4302">
                  <c:v>99.294184076792774</c:v>
                </c:pt>
                <c:pt idx="4303">
                  <c:v>99.294275792539494</c:v>
                </c:pt>
                <c:pt idx="4304">
                  <c:v>99.294609580947196</c:v>
                </c:pt>
                <c:pt idx="4305">
                  <c:v>99.295661917720508</c:v>
                </c:pt>
                <c:pt idx="4306">
                  <c:v>99.296305604423225</c:v>
                </c:pt>
                <c:pt idx="4307">
                  <c:v>99.296765119549931</c:v>
                </c:pt>
                <c:pt idx="4308">
                  <c:v>99.297175440922956</c:v>
                </c:pt>
                <c:pt idx="4309">
                  <c:v>99.297676931388438</c:v>
                </c:pt>
                <c:pt idx="4310">
                  <c:v>99.297839941345671</c:v>
                </c:pt>
                <c:pt idx="4311">
                  <c:v>99.298051896837293</c:v>
                </c:pt>
                <c:pt idx="4312">
                  <c:v>99.298245614035082</c:v>
                </c:pt>
                <c:pt idx="4313">
                  <c:v>99.298528772735736</c:v>
                </c:pt>
                <c:pt idx="4314">
                  <c:v>99.298540965207621</c:v>
                </c:pt>
                <c:pt idx="4315">
                  <c:v>99.298941798941797</c:v>
                </c:pt>
                <c:pt idx="4316">
                  <c:v>99.299191374663081</c:v>
                </c:pt>
                <c:pt idx="4317">
                  <c:v>99.299270072992698</c:v>
                </c:pt>
                <c:pt idx="4318">
                  <c:v>99.299294831741506</c:v>
                </c:pt>
                <c:pt idx="4319">
                  <c:v>99.29932121742938</c:v>
                </c:pt>
                <c:pt idx="4320">
                  <c:v>99.299433859835077</c:v>
                </c:pt>
                <c:pt idx="4321">
                  <c:v>99.299673669929973</c:v>
                </c:pt>
                <c:pt idx="4322">
                  <c:v>99.300775701955644</c:v>
                </c:pt>
                <c:pt idx="4323">
                  <c:v>99.300835113614298</c:v>
                </c:pt>
                <c:pt idx="4324">
                  <c:v>99.300869353760106</c:v>
                </c:pt>
                <c:pt idx="4325">
                  <c:v>99.301101005265679</c:v>
                </c:pt>
                <c:pt idx="4326">
                  <c:v>99.301274147143445</c:v>
                </c:pt>
                <c:pt idx="4327">
                  <c:v>99.301329727293222</c:v>
                </c:pt>
                <c:pt idx="4328">
                  <c:v>99.301587301587304</c:v>
                </c:pt>
                <c:pt idx="4329">
                  <c:v>99.302093718843466</c:v>
                </c:pt>
                <c:pt idx="4330">
                  <c:v>99.302665616915988</c:v>
                </c:pt>
                <c:pt idx="4331">
                  <c:v>99.30308948863636</c:v>
                </c:pt>
                <c:pt idx="4332">
                  <c:v>99.303135888501743</c:v>
                </c:pt>
                <c:pt idx="4333">
                  <c:v>99.303763279515039</c:v>
                </c:pt>
                <c:pt idx="4334">
                  <c:v>99.303948510269024</c:v>
                </c:pt>
                <c:pt idx="4335">
                  <c:v>99.303964009846368</c:v>
                </c:pt>
                <c:pt idx="4336">
                  <c:v>99.304174950298204</c:v>
                </c:pt>
                <c:pt idx="4337">
                  <c:v>99.304347826086953</c:v>
                </c:pt>
                <c:pt idx="4338">
                  <c:v>99.30436905052477</c:v>
                </c:pt>
                <c:pt idx="4339">
                  <c:v>99.304478987723627</c:v>
                </c:pt>
                <c:pt idx="4340">
                  <c:v>99.305082078984626</c:v>
                </c:pt>
                <c:pt idx="4341">
                  <c:v>99.305198147195057</c:v>
                </c:pt>
                <c:pt idx="4342">
                  <c:v>99.305409387497363</c:v>
                </c:pt>
                <c:pt idx="4343">
                  <c:v>99.306930693069305</c:v>
                </c:pt>
                <c:pt idx="4344">
                  <c:v>99.307625733243583</c:v>
                </c:pt>
                <c:pt idx="4345">
                  <c:v>99.308087891538094</c:v>
                </c:pt>
                <c:pt idx="4346">
                  <c:v>99.308251570551278</c:v>
                </c:pt>
                <c:pt idx="4347">
                  <c:v>99.308863360418414</c:v>
                </c:pt>
                <c:pt idx="4348">
                  <c:v>99.309014944560502</c:v>
                </c:pt>
                <c:pt idx="4349">
                  <c:v>99.309392265193381</c:v>
                </c:pt>
                <c:pt idx="4350">
                  <c:v>99.309514251304705</c:v>
                </c:pt>
                <c:pt idx="4351">
                  <c:v>99.309625854280085</c:v>
                </c:pt>
                <c:pt idx="4352">
                  <c:v>99.31012856694889</c:v>
                </c:pt>
                <c:pt idx="4353">
                  <c:v>99.31021964058813</c:v>
                </c:pt>
                <c:pt idx="4354">
                  <c:v>99.310344827586206</c:v>
                </c:pt>
                <c:pt idx="4355">
                  <c:v>99.31068986602925</c:v>
                </c:pt>
                <c:pt idx="4356">
                  <c:v>99.311377245508979</c:v>
                </c:pt>
                <c:pt idx="4357">
                  <c:v>99.311610830656264</c:v>
                </c:pt>
                <c:pt idx="4358">
                  <c:v>99.311783107403556</c:v>
                </c:pt>
                <c:pt idx="4359">
                  <c:v>99.312080955110787</c:v>
                </c:pt>
                <c:pt idx="4360">
                  <c:v>99.312335958005249</c:v>
                </c:pt>
                <c:pt idx="4361">
                  <c:v>99.312714776632305</c:v>
                </c:pt>
                <c:pt idx="4362">
                  <c:v>99.313771888310455</c:v>
                </c:pt>
                <c:pt idx="4363">
                  <c:v>99.313909774436098</c:v>
                </c:pt>
                <c:pt idx="4364">
                  <c:v>99.31449502878074</c:v>
                </c:pt>
                <c:pt idx="4365">
                  <c:v>99.314720052667809</c:v>
                </c:pt>
                <c:pt idx="4366">
                  <c:v>99.315485244904167</c:v>
                </c:pt>
                <c:pt idx="4367">
                  <c:v>99.31586762834111</c:v>
                </c:pt>
                <c:pt idx="4368">
                  <c:v>99.315969481715342</c:v>
                </c:pt>
                <c:pt idx="4369">
                  <c:v>99.316357657443262</c:v>
                </c:pt>
                <c:pt idx="4370">
                  <c:v>99.316431599896177</c:v>
                </c:pt>
                <c:pt idx="4371">
                  <c:v>99.316508937960052</c:v>
                </c:pt>
                <c:pt idx="4372">
                  <c:v>99.317478485734881</c:v>
                </c:pt>
                <c:pt idx="4373">
                  <c:v>99.319215900927091</c:v>
                </c:pt>
                <c:pt idx="4374">
                  <c:v>99.319314452412783</c:v>
                </c:pt>
                <c:pt idx="4375">
                  <c:v>99.319662706017624</c:v>
                </c:pt>
                <c:pt idx="4376">
                  <c:v>99.320566077589248</c:v>
                </c:pt>
                <c:pt idx="4377">
                  <c:v>99.32076146215033</c:v>
                </c:pt>
                <c:pt idx="4378">
                  <c:v>99.320764298863708</c:v>
                </c:pt>
                <c:pt idx="4379">
                  <c:v>99.320892541231515</c:v>
                </c:pt>
                <c:pt idx="4380">
                  <c:v>99.32090115339011</c:v>
                </c:pt>
                <c:pt idx="4381">
                  <c:v>99.320901549078627</c:v>
                </c:pt>
                <c:pt idx="4382">
                  <c:v>99.321047526673141</c:v>
                </c:pt>
                <c:pt idx="4383">
                  <c:v>99.32133202967735</c:v>
                </c:pt>
                <c:pt idx="4384">
                  <c:v>99.321392813438649</c:v>
                </c:pt>
                <c:pt idx="4385">
                  <c:v>99.321533923303846</c:v>
                </c:pt>
                <c:pt idx="4386">
                  <c:v>99.321554770318016</c:v>
                </c:pt>
                <c:pt idx="4387">
                  <c:v>99.322178798241339</c:v>
                </c:pt>
                <c:pt idx="4388">
                  <c:v>99.322416713721069</c:v>
                </c:pt>
                <c:pt idx="4389">
                  <c:v>99.322840409956086</c:v>
                </c:pt>
                <c:pt idx="4390">
                  <c:v>99.322886438382668</c:v>
                </c:pt>
                <c:pt idx="4391">
                  <c:v>99.323076923076925</c:v>
                </c:pt>
                <c:pt idx="4392">
                  <c:v>99.323334495988831</c:v>
                </c:pt>
                <c:pt idx="4393">
                  <c:v>99.323439546049769</c:v>
                </c:pt>
                <c:pt idx="4394">
                  <c:v>99.323580305175398</c:v>
                </c:pt>
                <c:pt idx="4395">
                  <c:v>99.323627192479648</c:v>
                </c:pt>
                <c:pt idx="4396">
                  <c:v>99.323679185232336</c:v>
                </c:pt>
                <c:pt idx="4397">
                  <c:v>99.323896049017534</c:v>
                </c:pt>
                <c:pt idx="4398">
                  <c:v>99.324009324009324</c:v>
                </c:pt>
                <c:pt idx="4399">
                  <c:v>99.324169530355107</c:v>
                </c:pt>
                <c:pt idx="4400">
                  <c:v>99.32476584622087</c:v>
                </c:pt>
                <c:pt idx="4401">
                  <c:v>99.324841651005784</c:v>
                </c:pt>
                <c:pt idx="4402">
                  <c:v>99.324854765269279</c:v>
                </c:pt>
                <c:pt idx="4403">
                  <c:v>99.325337331334325</c:v>
                </c:pt>
                <c:pt idx="4404">
                  <c:v>99.325356415478609</c:v>
                </c:pt>
                <c:pt idx="4405">
                  <c:v>99.32561910377359</c:v>
                </c:pt>
                <c:pt idx="4406">
                  <c:v>99.326303456356186</c:v>
                </c:pt>
                <c:pt idx="4407">
                  <c:v>99.32639314145743</c:v>
                </c:pt>
                <c:pt idx="4408">
                  <c:v>99.327144195554041</c:v>
                </c:pt>
                <c:pt idx="4409">
                  <c:v>99.327217125382262</c:v>
                </c:pt>
                <c:pt idx="4410">
                  <c:v>99.32892628205127</c:v>
                </c:pt>
                <c:pt idx="4411">
                  <c:v>99.328939280103825</c:v>
                </c:pt>
                <c:pt idx="4412">
                  <c:v>99.330045594119284</c:v>
                </c:pt>
                <c:pt idx="4413">
                  <c:v>99.330058061634659</c:v>
                </c:pt>
                <c:pt idx="4414">
                  <c:v>99.330532948280393</c:v>
                </c:pt>
                <c:pt idx="4415">
                  <c:v>99.330742659758215</c:v>
                </c:pt>
                <c:pt idx="4416">
                  <c:v>99.330763075580137</c:v>
                </c:pt>
                <c:pt idx="4417">
                  <c:v>99.330855018587357</c:v>
                </c:pt>
                <c:pt idx="4418">
                  <c:v>99.331103678929765</c:v>
                </c:pt>
                <c:pt idx="4419">
                  <c:v>99.331489165514057</c:v>
                </c:pt>
                <c:pt idx="4420">
                  <c:v>99.331678441856013</c:v>
                </c:pt>
                <c:pt idx="4421">
                  <c:v>99.33169375534645</c:v>
                </c:pt>
                <c:pt idx="4422">
                  <c:v>99.331993700103183</c:v>
                </c:pt>
                <c:pt idx="4423">
                  <c:v>99.332180263284329</c:v>
                </c:pt>
                <c:pt idx="4424">
                  <c:v>99.332368977411818</c:v>
                </c:pt>
                <c:pt idx="4425">
                  <c:v>99.332520377382707</c:v>
                </c:pt>
                <c:pt idx="4426">
                  <c:v>99.332541433338989</c:v>
                </c:pt>
                <c:pt idx="4427">
                  <c:v>99.33255723709739</c:v>
                </c:pt>
                <c:pt idx="4428">
                  <c:v>99.332566168009208</c:v>
                </c:pt>
                <c:pt idx="4429">
                  <c:v>99.332618281492074</c:v>
                </c:pt>
                <c:pt idx="4430">
                  <c:v>99.332665999332676</c:v>
                </c:pt>
                <c:pt idx="4431">
                  <c:v>99.332740213523124</c:v>
                </c:pt>
                <c:pt idx="4432">
                  <c:v>99.332935085623248</c:v>
                </c:pt>
                <c:pt idx="4433">
                  <c:v>99.333048311244127</c:v>
                </c:pt>
                <c:pt idx="4434">
                  <c:v>99.333953173865268</c:v>
                </c:pt>
                <c:pt idx="4435">
                  <c:v>99.333986287952996</c:v>
                </c:pt>
                <c:pt idx="4436">
                  <c:v>99.334073251942286</c:v>
                </c:pt>
                <c:pt idx="4437">
                  <c:v>99.334467574059246</c:v>
                </c:pt>
                <c:pt idx="4438">
                  <c:v>99.334483608577756</c:v>
                </c:pt>
                <c:pt idx="4439">
                  <c:v>99.334678026311835</c:v>
                </c:pt>
                <c:pt idx="4440">
                  <c:v>99.334706161888164</c:v>
                </c:pt>
                <c:pt idx="4441">
                  <c:v>99.33504115114188</c:v>
                </c:pt>
                <c:pt idx="4442">
                  <c:v>99.335283169369845</c:v>
                </c:pt>
                <c:pt idx="4443">
                  <c:v>99.335329341317362</c:v>
                </c:pt>
                <c:pt idx="4444">
                  <c:v>99.335511982570807</c:v>
                </c:pt>
                <c:pt idx="4445">
                  <c:v>99.335517511882244</c:v>
                </c:pt>
                <c:pt idx="4446">
                  <c:v>99.335734293717493</c:v>
                </c:pt>
                <c:pt idx="4447">
                  <c:v>99.335762623633528</c:v>
                </c:pt>
                <c:pt idx="4448">
                  <c:v>99.336223245732867</c:v>
                </c:pt>
                <c:pt idx="4449">
                  <c:v>99.336357526881727</c:v>
                </c:pt>
                <c:pt idx="4450">
                  <c:v>99.337016574585633</c:v>
                </c:pt>
                <c:pt idx="4451">
                  <c:v>99.337140526208444</c:v>
                </c:pt>
                <c:pt idx="4452">
                  <c:v>99.337380300957591</c:v>
                </c:pt>
                <c:pt idx="4453">
                  <c:v>99.337811900191937</c:v>
                </c:pt>
                <c:pt idx="4454">
                  <c:v>99.338050673362247</c:v>
                </c:pt>
                <c:pt idx="4455">
                  <c:v>99.338279526769597</c:v>
                </c:pt>
                <c:pt idx="4456">
                  <c:v>99.33864585027375</c:v>
                </c:pt>
                <c:pt idx="4457">
                  <c:v>99.338952239299289</c:v>
                </c:pt>
                <c:pt idx="4458">
                  <c:v>99.339229968782519</c:v>
                </c:pt>
                <c:pt idx="4459">
                  <c:v>99.340312634447159</c:v>
                </c:pt>
                <c:pt idx="4460">
                  <c:v>99.340912835722534</c:v>
                </c:pt>
                <c:pt idx="4461">
                  <c:v>99.341328527931395</c:v>
                </c:pt>
                <c:pt idx="4462">
                  <c:v>99.341492203516182</c:v>
                </c:pt>
                <c:pt idx="4463">
                  <c:v>99.341546304163131</c:v>
                </c:pt>
                <c:pt idx="4464">
                  <c:v>99.341749966883711</c:v>
                </c:pt>
                <c:pt idx="4465">
                  <c:v>99.342162968160679</c:v>
                </c:pt>
                <c:pt idx="4466">
                  <c:v>99.342232540143158</c:v>
                </c:pt>
                <c:pt idx="4467">
                  <c:v>99.34243591891439</c:v>
                </c:pt>
                <c:pt idx="4468">
                  <c:v>99.343485000455914</c:v>
                </c:pt>
                <c:pt idx="4469">
                  <c:v>99.34353236670853</c:v>
                </c:pt>
                <c:pt idx="4470">
                  <c:v>99.344451942543145</c:v>
                </c:pt>
                <c:pt idx="4471">
                  <c:v>99.344747410695405</c:v>
                </c:pt>
                <c:pt idx="4472">
                  <c:v>99.34483901394448</c:v>
                </c:pt>
                <c:pt idx="4473">
                  <c:v>99.345084087968942</c:v>
                </c:pt>
                <c:pt idx="4474">
                  <c:v>99.345088161209077</c:v>
                </c:pt>
                <c:pt idx="4475">
                  <c:v>99.345224655678493</c:v>
                </c:pt>
                <c:pt idx="4476">
                  <c:v>99.345616728814804</c:v>
                </c:pt>
                <c:pt idx="4477">
                  <c:v>99.345790878670527</c:v>
                </c:pt>
                <c:pt idx="4478">
                  <c:v>99.346572709801407</c:v>
                </c:pt>
                <c:pt idx="4479">
                  <c:v>99.346746799059318</c:v>
                </c:pt>
                <c:pt idx="4480">
                  <c:v>99.346983198421881</c:v>
                </c:pt>
                <c:pt idx="4481">
                  <c:v>99.347707015884083</c:v>
                </c:pt>
                <c:pt idx="4482">
                  <c:v>99.347751458977001</c:v>
                </c:pt>
                <c:pt idx="4483">
                  <c:v>99.348180336773495</c:v>
                </c:pt>
                <c:pt idx="4484">
                  <c:v>99.348268839103866</c:v>
                </c:pt>
                <c:pt idx="4485">
                  <c:v>99.34944237918215</c:v>
                </c:pt>
                <c:pt idx="4486">
                  <c:v>99.349598757442408</c:v>
                </c:pt>
                <c:pt idx="4487">
                  <c:v>99.350018677624206</c:v>
                </c:pt>
                <c:pt idx="4488">
                  <c:v>99.350024073182482</c:v>
                </c:pt>
                <c:pt idx="4489">
                  <c:v>99.350046425255329</c:v>
                </c:pt>
                <c:pt idx="4490">
                  <c:v>99.350250241461055</c:v>
                </c:pt>
                <c:pt idx="4491">
                  <c:v>99.350524576303755</c:v>
                </c:pt>
                <c:pt idx="4492">
                  <c:v>99.351359505223073</c:v>
                </c:pt>
                <c:pt idx="4493">
                  <c:v>99.351419757968841</c:v>
                </c:pt>
                <c:pt idx="4494">
                  <c:v>99.352096976452557</c:v>
                </c:pt>
                <c:pt idx="4495">
                  <c:v>99.352668976154959</c:v>
                </c:pt>
                <c:pt idx="4496">
                  <c:v>99.352715304443223</c:v>
                </c:pt>
                <c:pt idx="4497">
                  <c:v>99.35275080906149</c:v>
                </c:pt>
                <c:pt idx="4498">
                  <c:v>99.35286103542235</c:v>
                </c:pt>
                <c:pt idx="4499">
                  <c:v>99.352956102512053</c:v>
                </c:pt>
                <c:pt idx="4500">
                  <c:v>99.353049907578566</c:v>
                </c:pt>
                <c:pt idx="4501">
                  <c:v>99.353104259430395</c:v>
                </c:pt>
                <c:pt idx="4502">
                  <c:v>99.353194201051451</c:v>
                </c:pt>
                <c:pt idx="4503">
                  <c:v>99.353286597511442</c:v>
                </c:pt>
                <c:pt idx="4504">
                  <c:v>99.353932584269671</c:v>
                </c:pt>
                <c:pt idx="4505">
                  <c:v>99.354144241119485</c:v>
                </c:pt>
                <c:pt idx="4506">
                  <c:v>99.355478433316804</c:v>
                </c:pt>
                <c:pt idx="4507">
                  <c:v>99.355566296117274</c:v>
                </c:pt>
                <c:pt idx="4508">
                  <c:v>99.355583341348463</c:v>
                </c:pt>
                <c:pt idx="4509">
                  <c:v>99.355660158962877</c:v>
                </c:pt>
                <c:pt idx="4510">
                  <c:v>99.356277196389399</c:v>
                </c:pt>
                <c:pt idx="4511">
                  <c:v>99.356423483173671</c:v>
                </c:pt>
                <c:pt idx="4512">
                  <c:v>99.356727953530793</c:v>
                </c:pt>
                <c:pt idx="4513">
                  <c:v>99.357335865040525</c:v>
                </c:pt>
                <c:pt idx="4514">
                  <c:v>99.357383724629372</c:v>
                </c:pt>
                <c:pt idx="4515">
                  <c:v>99.357668807770636</c:v>
                </c:pt>
                <c:pt idx="4516">
                  <c:v>99.358135213884552</c:v>
                </c:pt>
                <c:pt idx="4517">
                  <c:v>99.358265102898869</c:v>
                </c:pt>
                <c:pt idx="4518">
                  <c:v>99.358298171589311</c:v>
                </c:pt>
                <c:pt idx="4519">
                  <c:v>99.358501015322133</c:v>
                </c:pt>
                <c:pt idx="4520">
                  <c:v>99.359513791491352</c:v>
                </c:pt>
                <c:pt idx="4521">
                  <c:v>99.359525857948569</c:v>
                </c:pt>
                <c:pt idx="4522">
                  <c:v>99.359720605355065</c:v>
                </c:pt>
                <c:pt idx="4523">
                  <c:v>99.360204734484967</c:v>
                </c:pt>
                <c:pt idx="4524">
                  <c:v>99.360370799536497</c:v>
                </c:pt>
                <c:pt idx="4525">
                  <c:v>99.360511590727413</c:v>
                </c:pt>
                <c:pt idx="4526">
                  <c:v>99.360705428492707</c:v>
                </c:pt>
                <c:pt idx="4527">
                  <c:v>99.360890629831971</c:v>
                </c:pt>
                <c:pt idx="4528">
                  <c:v>99.361060559769399</c:v>
                </c:pt>
                <c:pt idx="4529">
                  <c:v>99.361068757714364</c:v>
                </c:pt>
                <c:pt idx="4530">
                  <c:v>99.361336281012029</c:v>
                </c:pt>
                <c:pt idx="4531">
                  <c:v>99.361659684819472</c:v>
                </c:pt>
                <c:pt idx="4532">
                  <c:v>99.361958958441107</c:v>
                </c:pt>
                <c:pt idx="4533">
                  <c:v>99.362020701777226</c:v>
                </c:pt>
                <c:pt idx="4534">
                  <c:v>99.362477231329692</c:v>
                </c:pt>
                <c:pt idx="4535">
                  <c:v>99.362574944777535</c:v>
                </c:pt>
                <c:pt idx="4536">
                  <c:v>99.362574944777535</c:v>
                </c:pt>
                <c:pt idx="4537">
                  <c:v>99.363057324840767</c:v>
                </c:pt>
                <c:pt idx="4538">
                  <c:v>99.363057324840767</c:v>
                </c:pt>
                <c:pt idx="4539">
                  <c:v>99.36331617447847</c:v>
                </c:pt>
                <c:pt idx="4540">
                  <c:v>99.363430773096567</c:v>
                </c:pt>
                <c:pt idx="4541">
                  <c:v>99.363507779349362</c:v>
                </c:pt>
                <c:pt idx="4542">
                  <c:v>99.363619179635805</c:v>
                </c:pt>
                <c:pt idx="4543">
                  <c:v>99.3639688344729</c:v>
                </c:pt>
                <c:pt idx="4544">
                  <c:v>99.364025991981194</c:v>
                </c:pt>
                <c:pt idx="4545">
                  <c:v>99.364192762493317</c:v>
                </c:pt>
                <c:pt idx="4546">
                  <c:v>99.364466622728557</c:v>
                </c:pt>
                <c:pt idx="4547">
                  <c:v>99.364633740903557</c:v>
                </c:pt>
                <c:pt idx="4548">
                  <c:v>99.365445630227867</c:v>
                </c:pt>
                <c:pt idx="4549">
                  <c:v>99.365601503759393</c:v>
                </c:pt>
                <c:pt idx="4550">
                  <c:v>99.365953159175248</c:v>
                </c:pt>
                <c:pt idx="4551">
                  <c:v>99.366282225989082</c:v>
                </c:pt>
                <c:pt idx="4552">
                  <c:v>99.36677339025259</c:v>
                </c:pt>
                <c:pt idx="4553">
                  <c:v>99.366921656554993</c:v>
                </c:pt>
                <c:pt idx="4554">
                  <c:v>99.367088607594937</c:v>
                </c:pt>
                <c:pt idx="4555">
                  <c:v>99.367288832647887</c:v>
                </c:pt>
                <c:pt idx="4556">
                  <c:v>99.368069631572681</c:v>
                </c:pt>
                <c:pt idx="4557">
                  <c:v>99.368619814716482</c:v>
                </c:pt>
                <c:pt idx="4558">
                  <c:v>99.368867674356935</c:v>
                </c:pt>
                <c:pt idx="4559">
                  <c:v>99.370012599748009</c:v>
                </c:pt>
                <c:pt idx="4560">
                  <c:v>99.37011640886621</c:v>
                </c:pt>
                <c:pt idx="4561">
                  <c:v>99.37027707808565</c:v>
                </c:pt>
                <c:pt idx="4562">
                  <c:v>99.37027707808565</c:v>
                </c:pt>
                <c:pt idx="4563">
                  <c:v>99.37122863952132</c:v>
                </c:pt>
                <c:pt idx="4564">
                  <c:v>99.371375663953998</c:v>
                </c:pt>
                <c:pt idx="4565">
                  <c:v>99.371494023319329</c:v>
                </c:pt>
                <c:pt idx="4566">
                  <c:v>99.372022520571676</c:v>
                </c:pt>
                <c:pt idx="4567">
                  <c:v>99.372056514913652</c:v>
                </c:pt>
                <c:pt idx="4568">
                  <c:v>99.372445160918872</c:v>
                </c:pt>
                <c:pt idx="4569">
                  <c:v>99.372558566733431</c:v>
                </c:pt>
                <c:pt idx="4570">
                  <c:v>99.372952208789968</c:v>
                </c:pt>
                <c:pt idx="4571">
                  <c:v>99.373092468860847</c:v>
                </c:pt>
                <c:pt idx="4572">
                  <c:v>99.373093866485945</c:v>
                </c:pt>
                <c:pt idx="4573">
                  <c:v>99.373244002593481</c:v>
                </c:pt>
                <c:pt idx="4574">
                  <c:v>99.373629815220795</c:v>
                </c:pt>
                <c:pt idx="4575">
                  <c:v>99.373695198329855</c:v>
                </c:pt>
                <c:pt idx="4576">
                  <c:v>99.37374597190977</c:v>
                </c:pt>
                <c:pt idx="4577">
                  <c:v>99.373979314099074</c:v>
                </c:pt>
                <c:pt idx="4578">
                  <c:v>99.374961321863978</c:v>
                </c:pt>
                <c:pt idx="4579">
                  <c:v>99.375830013280208</c:v>
                </c:pt>
                <c:pt idx="4580">
                  <c:v>99.376299376299386</c:v>
                </c:pt>
                <c:pt idx="4581">
                  <c:v>99.376522162688758</c:v>
                </c:pt>
                <c:pt idx="4582">
                  <c:v>99.37660929665266</c:v>
                </c:pt>
                <c:pt idx="4583">
                  <c:v>99.376669634906506</c:v>
                </c:pt>
                <c:pt idx="4584">
                  <c:v>99.376878527967165</c:v>
                </c:pt>
                <c:pt idx="4585">
                  <c:v>99.377178023281672</c:v>
                </c:pt>
                <c:pt idx="4586">
                  <c:v>99.377602961591862</c:v>
                </c:pt>
                <c:pt idx="4587">
                  <c:v>99.377795061248293</c:v>
                </c:pt>
                <c:pt idx="4588">
                  <c:v>99.378592512039759</c:v>
                </c:pt>
                <c:pt idx="4589">
                  <c:v>99.379192950836085</c:v>
                </c:pt>
                <c:pt idx="4590">
                  <c:v>99.379215662866343</c:v>
                </c:pt>
                <c:pt idx="4591">
                  <c:v>99.379310344827587</c:v>
                </c:pt>
                <c:pt idx="4592">
                  <c:v>99.379481522338665</c:v>
                </c:pt>
                <c:pt idx="4593">
                  <c:v>99.380074610489359</c:v>
                </c:pt>
                <c:pt idx="4594">
                  <c:v>99.380165289256198</c:v>
                </c:pt>
                <c:pt idx="4595">
                  <c:v>99.380256750774677</c:v>
                </c:pt>
                <c:pt idx="4596">
                  <c:v>99.381237524950095</c:v>
                </c:pt>
                <c:pt idx="4597">
                  <c:v>99.381715845130486</c:v>
                </c:pt>
                <c:pt idx="4598">
                  <c:v>99.381918819188186</c:v>
                </c:pt>
                <c:pt idx="4599">
                  <c:v>99.382111370657825</c:v>
                </c:pt>
                <c:pt idx="4600">
                  <c:v>99.382143960457213</c:v>
                </c:pt>
                <c:pt idx="4601">
                  <c:v>99.382276075077215</c:v>
                </c:pt>
                <c:pt idx="4602">
                  <c:v>99.382433668801468</c:v>
                </c:pt>
                <c:pt idx="4603">
                  <c:v>99.382436493886118</c:v>
                </c:pt>
                <c:pt idx="4604">
                  <c:v>99.382571316920675</c:v>
                </c:pt>
                <c:pt idx="4605">
                  <c:v>99.382769712248972</c:v>
                </c:pt>
                <c:pt idx="4606">
                  <c:v>99.383520013892507</c:v>
                </c:pt>
                <c:pt idx="4607">
                  <c:v>99.383753501400562</c:v>
                </c:pt>
                <c:pt idx="4608">
                  <c:v>99.383792582257882</c:v>
                </c:pt>
                <c:pt idx="4609">
                  <c:v>99.384014423076934</c:v>
                </c:pt>
                <c:pt idx="4610">
                  <c:v>99.384652509652511</c:v>
                </c:pt>
                <c:pt idx="4611">
                  <c:v>99.384851980007696</c:v>
                </c:pt>
                <c:pt idx="4612">
                  <c:v>99.385355424906464</c:v>
                </c:pt>
                <c:pt idx="4613">
                  <c:v>99.385366675086303</c:v>
                </c:pt>
                <c:pt idx="4614">
                  <c:v>99.386032233307759</c:v>
                </c:pt>
                <c:pt idx="4615">
                  <c:v>99.386410501433389</c:v>
                </c:pt>
                <c:pt idx="4616">
                  <c:v>99.386503067484668</c:v>
                </c:pt>
                <c:pt idx="4617">
                  <c:v>99.386503067484668</c:v>
                </c:pt>
                <c:pt idx="4618">
                  <c:v>99.386579869804706</c:v>
                </c:pt>
                <c:pt idx="4619">
                  <c:v>99.387899238797772</c:v>
                </c:pt>
                <c:pt idx="4620">
                  <c:v>99.388297872340431</c:v>
                </c:pt>
                <c:pt idx="4621">
                  <c:v>99.388586956521735</c:v>
                </c:pt>
                <c:pt idx="4622">
                  <c:v>99.388594944150498</c:v>
                </c:pt>
                <c:pt idx="4623">
                  <c:v>99.388782358581011</c:v>
                </c:pt>
                <c:pt idx="4624">
                  <c:v>99.389143412467035</c:v>
                </c:pt>
                <c:pt idx="4625">
                  <c:v>99.389262117594797</c:v>
                </c:pt>
                <c:pt idx="4626">
                  <c:v>99.389300868461746</c:v>
                </c:pt>
                <c:pt idx="4627">
                  <c:v>99.389521100047418</c:v>
                </c:pt>
                <c:pt idx="4628">
                  <c:v>99.389598762920158</c:v>
                </c:pt>
                <c:pt idx="4629">
                  <c:v>99.39005978621897</c:v>
                </c:pt>
                <c:pt idx="4630">
                  <c:v>99.390243902439025</c:v>
                </c:pt>
                <c:pt idx="4631">
                  <c:v>99.39026195056978</c:v>
                </c:pt>
                <c:pt idx="4632">
                  <c:v>99.390300660895463</c:v>
                </c:pt>
                <c:pt idx="4633">
                  <c:v>99.390635611108053</c:v>
                </c:pt>
                <c:pt idx="4634">
                  <c:v>99.391471449487554</c:v>
                </c:pt>
                <c:pt idx="4635">
                  <c:v>99.391761128006635</c:v>
                </c:pt>
                <c:pt idx="4636">
                  <c:v>99.392261462624077</c:v>
                </c:pt>
                <c:pt idx="4637">
                  <c:v>99.392507593655083</c:v>
                </c:pt>
                <c:pt idx="4638">
                  <c:v>99.392808482909771</c:v>
                </c:pt>
                <c:pt idx="4639">
                  <c:v>99.392913190716115</c:v>
                </c:pt>
                <c:pt idx="4640">
                  <c:v>99.392931018976526</c:v>
                </c:pt>
                <c:pt idx="4641">
                  <c:v>99.393302054683701</c:v>
                </c:pt>
                <c:pt idx="4642">
                  <c:v>99.393373775081656</c:v>
                </c:pt>
                <c:pt idx="4643">
                  <c:v>99.393552505585703</c:v>
                </c:pt>
                <c:pt idx="4644">
                  <c:v>99.393746011486911</c:v>
                </c:pt>
                <c:pt idx="4645">
                  <c:v>99.394040286332611</c:v>
                </c:pt>
                <c:pt idx="4646">
                  <c:v>99.394127328674003</c:v>
                </c:pt>
                <c:pt idx="4647">
                  <c:v>99.394132653061234</c:v>
                </c:pt>
                <c:pt idx="4648">
                  <c:v>99.394371214820083</c:v>
                </c:pt>
                <c:pt idx="4649">
                  <c:v>99.394521864488226</c:v>
                </c:pt>
                <c:pt idx="4650">
                  <c:v>99.394550958627647</c:v>
                </c:pt>
                <c:pt idx="4651">
                  <c:v>99.394797208258083</c:v>
                </c:pt>
                <c:pt idx="4652">
                  <c:v>99.395253308991329</c:v>
                </c:pt>
                <c:pt idx="4653">
                  <c:v>99.395336225596537</c:v>
                </c:pt>
                <c:pt idx="4654">
                  <c:v>99.395825704870006</c:v>
                </c:pt>
                <c:pt idx="4655">
                  <c:v>99.396119177656402</c:v>
                </c:pt>
                <c:pt idx="4656">
                  <c:v>99.396949272791773</c:v>
                </c:pt>
                <c:pt idx="4657">
                  <c:v>99.39711143500729</c:v>
                </c:pt>
                <c:pt idx="4658">
                  <c:v>99.398084815321468</c:v>
                </c:pt>
                <c:pt idx="4659">
                  <c:v>99.398405775304553</c:v>
                </c:pt>
                <c:pt idx="4660">
                  <c:v>99.398754563023402</c:v>
                </c:pt>
                <c:pt idx="4661">
                  <c:v>99.398915115085757</c:v>
                </c:pt>
                <c:pt idx="4662">
                  <c:v>99.399043831821629</c:v>
                </c:pt>
                <c:pt idx="4663">
                  <c:v>99.39922399766364</c:v>
                </c:pt>
                <c:pt idx="4664">
                  <c:v>99.399290728812332</c:v>
                </c:pt>
                <c:pt idx="4665">
                  <c:v>99.3993993993994</c:v>
                </c:pt>
                <c:pt idx="4666">
                  <c:v>99.399550164671851</c:v>
                </c:pt>
                <c:pt idx="4667">
                  <c:v>99.399678701276741</c:v>
                </c:pt>
                <c:pt idx="4668">
                  <c:v>99.400461183704849</c:v>
                </c:pt>
                <c:pt idx="4669">
                  <c:v>99.400657685371812</c:v>
                </c:pt>
                <c:pt idx="4670">
                  <c:v>99.400775467042649</c:v>
                </c:pt>
                <c:pt idx="4671">
                  <c:v>99.400813494088311</c:v>
                </c:pt>
                <c:pt idx="4672">
                  <c:v>99.401017140704468</c:v>
                </c:pt>
                <c:pt idx="4673">
                  <c:v>99.401018268942792</c:v>
                </c:pt>
                <c:pt idx="4674">
                  <c:v>99.401389631213249</c:v>
                </c:pt>
                <c:pt idx="4675">
                  <c:v>99.401419315026232</c:v>
                </c:pt>
                <c:pt idx="4676">
                  <c:v>99.401451027811376</c:v>
                </c:pt>
                <c:pt idx="4677">
                  <c:v>99.401809908482036</c:v>
                </c:pt>
                <c:pt idx="4678">
                  <c:v>99.401815181518145</c:v>
                </c:pt>
                <c:pt idx="4679">
                  <c:v>99.402417492869759</c:v>
                </c:pt>
                <c:pt idx="4680">
                  <c:v>99.402560455192031</c:v>
                </c:pt>
                <c:pt idx="4681">
                  <c:v>99.402665032930003</c:v>
                </c:pt>
                <c:pt idx="4682">
                  <c:v>99.402752531809924</c:v>
                </c:pt>
                <c:pt idx="4683">
                  <c:v>99.402769911960036</c:v>
                </c:pt>
                <c:pt idx="4684">
                  <c:v>99.402839329978221</c:v>
                </c:pt>
                <c:pt idx="4685">
                  <c:v>99.403031360235687</c:v>
                </c:pt>
                <c:pt idx="4686">
                  <c:v>99.403341288782826</c:v>
                </c:pt>
                <c:pt idx="4687">
                  <c:v>99.403545590103278</c:v>
                </c:pt>
                <c:pt idx="4688">
                  <c:v>99.404580152671755</c:v>
                </c:pt>
                <c:pt idx="4689">
                  <c:v>99.40461725394897</c:v>
                </c:pt>
                <c:pt idx="4690">
                  <c:v>99.40512048192771</c:v>
                </c:pt>
                <c:pt idx="4691">
                  <c:v>99.405295315682281</c:v>
                </c:pt>
                <c:pt idx="4692">
                  <c:v>99.405412495081535</c:v>
                </c:pt>
                <c:pt idx="4693">
                  <c:v>99.405596740800107</c:v>
                </c:pt>
                <c:pt idx="4694">
                  <c:v>99.405754795663043</c:v>
                </c:pt>
                <c:pt idx="4695">
                  <c:v>99.406246881548739</c:v>
                </c:pt>
                <c:pt idx="4696">
                  <c:v>99.406372762985598</c:v>
                </c:pt>
                <c:pt idx="4697">
                  <c:v>99.406404146810473</c:v>
                </c:pt>
                <c:pt idx="4698">
                  <c:v>99.406497292794668</c:v>
                </c:pt>
                <c:pt idx="4699">
                  <c:v>99.407238753238587</c:v>
                </c:pt>
                <c:pt idx="4700">
                  <c:v>99.407538131854281</c:v>
                </c:pt>
                <c:pt idx="4701">
                  <c:v>99.408044365517028</c:v>
                </c:pt>
                <c:pt idx="4702">
                  <c:v>99.408082732344539</c:v>
                </c:pt>
                <c:pt idx="4703">
                  <c:v>99.408108907960937</c:v>
                </c:pt>
                <c:pt idx="4704">
                  <c:v>99.408160423339368</c:v>
                </c:pt>
                <c:pt idx="4705">
                  <c:v>99.408171057655593</c:v>
                </c:pt>
                <c:pt idx="4706">
                  <c:v>99.408221494240721</c:v>
                </c:pt>
                <c:pt idx="4707">
                  <c:v>99.40849298137195</c:v>
                </c:pt>
                <c:pt idx="4708">
                  <c:v>99.408563993375921</c:v>
                </c:pt>
                <c:pt idx="4709">
                  <c:v>99.409061063690089</c:v>
                </c:pt>
                <c:pt idx="4710">
                  <c:v>99.409577957577085</c:v>
                </c:pt>
                <c:pt idx="4711">
                  <c:v>99.409707039790121</c:v>
                </c:pt>
                <c:pt idx="4712">
                  <c:v>99.409927108642833</c:v>
                </c:pt>
                <c:pt idx="4713">
                  <c:v>99.410187667560322</c:v>
                </c:pt>
                <c:pt idx="4714">
                  <c:v>99.410535740934193</c:v>
                </c:pt>
                <c:pt idx="4715">
                  <c:v>99.41058889857004</c:v>
                </c:pt>
                <c:pt idx="4716">
                  <c:v>99.411172809600117</c:v>
                </c:pt>
                <c:pt idx="4717">
                  <c:v>99.411269974768715</c:v>
                </c:pt>
                <c:pt idx="4718">
                  <c:v>99.411764705882348</c:v>
                </c:pt>
                <c:pt idx="4719">
                  <c:v>99.411829985573192</c:v>
                </c:pt>
                <c:pt idx="4720">
                  <c:v>99.412308505018487</c:v>
                </c:pt>
                <c:pt idx="4721">
                  <c:v>99.412685982772118</c:v>
                </c:pt>
                <c:pt idx="4722">
                  <c:v>99.413034095813558</c:v>
                </c:pt>
                <c:pt idx="4723">
                  <c:v>99.413586347763058</c:v>
                </c:pt>
                <c:pt idx="4724">
                  <c:v>99.413735343383578</c:v>
                </c:pt>
                <c:pt idx="4725">
                  <c:v>99.413769597818685</c:v>
                </c:pt>
                <c:pt idx="4726">
                  <c:v>99.414811972371453</c:v>
                </c:pt>
                <c:pt idx="4727">
                  <c:v>99.414848796929121</c:v>
                </c:pt>
                <c:pt idx="4728">
                  <c:v>99.415233658754147</c:v>
                </c:pt>
                <c:pt idx="4729">
                  <c:v>99.416226154906923</c:v>
                </c:pt>
                <c:pt idx="4730">
                  <c:v>99.416937306516246</c:v>
                </c:pt>
                <c:pt idx="4731">
                  <c:v>99.416989048112029</c:v>
                </c:pt>
                <c:pt idx="4732">
                  <c:v>99.417512213453591</c:v>
                </c:pt>
                <c:pt idx="4733">
                  <c:v>99.418482449379951</c:v>
                </c:pt>
                <c:pt idx="4734">
                  <c:v>99.418494406169017</c:v>
                </c:pt>
                <c:pt idx="4735">
                  <c:v>99.418845994188459</c:v>
                </c:pt>
                <c:pt idx="4736">
                  <c:v>99.419312540975938</c:v>
                </c:pt>
                <c:pt idx="4737">
                  <c:v>99.419364963121822</c:v>
                </c:pt>
                <c:pt idx="4738">
                  <c:v>99.419366922644699</c:v>
                </c:pt>
                <c:pt idx="4739">
                  <c:v>99.419729206963254</c:v>
                </c:pt>
                <c:pt idx="4740">
                  <c:v>99.419763476103995</c:v>
                </c:pt>
                <c:pt idx="4741">
                  <c:v>99.419768724717045</c:v>
                </c:pt>
                <c:pt idx="4742">
                  <c:v>99.419982851666916</c:v>
                </c:pt>
                <c:pt idx="4743">
                  <c:v>99.420289855072468</c:v>
                </c:pt>
                <c:pt idx="4744">
                  <c:v>99.420289855072468</c:v>
                </c:pt>
                <c:pt idx="4745">
                  <c:v>99.420429847862835</c:v>
                </c:pt>
                <c:pt idx="4746">
                  <c:v>99.420744173367865</c:v>
                </c:pt>
                <c:pt idx="4747">
                  <c:v>99.420968338055943</c:v>
                </c:pt>
                <c:pt idx="4748">
                  <c:v>99.421162306089371</c:v>
                </c:pt>
                <c:pt idx="4749">
                  <c:v>99.421954180234678</c:v>
                </c:pt>
                <c:pt idx="4750">
                  <c:v>99.421991834487827</c:v>
                </c:pt>
                <c:pt idx="4751">
                  <c:v>99.422433336931874</c:v>
                </c:pt>
                <c:pt idx="4752">
                  <c:v>99.422586276352902</c:v>
                </c:pt>
                <c:pt idx="4753">
                  <c:v>99.422848412833133</c:v>
                </c:pt>
                <c:pt idx="4754">
                  <c:v>99.423000397930764</c:v>
                </c:pt>
                <c:pt idx="4755">
                  <c:v>99.423049861625785</c:v>
                </c:pt>
                <c:pt idx="4756">
                  <c:v>99.42307692307692</c:v>
                </c:pt>
                <c:pt idx="4757">
                  <c:v>99.42312943746586</c:v>
                </c:pt>
                <c:pt idx="4758">
                  <c:v>99.423198482932989</c:v>
                </c:pt>
                <c:pt idx="4759">
                  <c:v>99.423743985677518</c:v>
                </c:pt>
                <c:pt idx="4760">
                  <c:v>99.424243595193019</c:v>
                </c:pt>
                <c:pt idx="4761">
                  <c:v>99.424534666825409</c:v>
                </c:pt>
                <c:pt idx="4762">
                  <c:v>99.42464923791259</c:v>
                </c:pt>
                <c:pt idx="4763">
                  <c:v>99.424991077447757</c:v>
                </c:pt>
                <c:pt idx="4764">
                  <c:v>99.42501838603998</c:v>
                </c:pt>
                <c:pt idx="4765">
                  <c:v>99.425245543834123</c:v>
                </c:pt>
                <c:pt idx="4766">
                  <c:v>99.425614734643503</c:v>
                </c:pt>
                <c:pt idx="4767">
                  <c:v>99.425708699902245</c:v>
                </c:pt>
                <c:pt idx="4768">
                  <c:v>99.426147704590818</c:v>
                </c:pt>
                <c:pt idx="4769">
                  <c:v>99.426695158180024</c:v>
                </c:pt>
                <c:pt idx="4770">
                  <c:v>99.427104646404516</c:v>
                </c:pt>
                <c:pt idx="4771">
                  <c:v>99.427966101694921</c:v>
                </c:pt>
                <c:pt idx="4772">
                  <c:v>99.427977119084758</c:v>
                </c:pt>
                <c:pt idx="4773">
                  <c:v>99.428909019298942</c:v>
                </c:pt>
                <c:pt idx="4774">
                  <c:v>99.429057337220598</c:v>
                </c:pt>
                <c:pt idx="4775">
                  <c:v>99.429131790004561</c:v>
                </c:pt>
                <c:pt idx="4776">
                  <c:v>99.429223744292244</c:v>
                </c:pt>
                <c:pt idx="4777">
                  <c:v>99.429275569103055</c:v>
                </c:pt>
                <c:pt idx="4778">
                  <c:v>99.429454415785088</c:v>
                </c:pt>
                <c:pt idx="4779">
                  <c:v>99.429512213798915</c:v>
                </c:pt>
                <c:pt idx="4780">
                  <c:v>99.429530201342288</c:v>
                </c:pt>
                <c:pt idx="4781">
                  <c:v>99.429824561403507</c:v>
                </c:pt>
                <c:pt idx="4782">
                  <c:v>99.429918324836919</c:v>
                </c:pt>
                <c:pt idx="4783">
                  <c:v>99.430417410524527</c:v>
                </c:pt>
                <c:pt idx="4784">
                  <c:v>99.430566523961929</c:v>
                </c:pt>
                <c:pt idx="4785">
                  <c:v>99.430959814684257</c:v>
                </c:pt>
                <c:pt idx="4786">
                  <c:v>99.431544886090336</c:v>
                </c:pt>
                <c:pt idx="4787">
                  <c:v>99.43177205942041</c:v>
                </c:pt>
                <c:pt idx="4788">
                  <c:v>99.431922864337039</c:v>
                </c:pt>
                <c:pt idx="4789">
                  <c:v>99.432426643820946</c:v>
                </c:pt>
                <c:pt idx="4790">
                  <c:v>99.43292574871522</c:v>
                </c:pt>
                <c:pt idx="4791">
                  <c:v>99.433002180760838</c:v>
                </c:pt>
                <c:pt idx="4792">
                  <c:v>99.433014741616716</c:v>
                </c:pt>
                <c:pt idx="4793">
                  <c:v>99.433037082439469</c:v>
                </c:pt>
                <c:pt idx="4794">
                  <c:v>99.433359936153238</c:v>
                </c:pt>
                <c:pt idx="4795">
                  <c:v>99.433688924008962</c:v>
                </c:pt>
                <c:pt idx="4796">
                  <c:v>99.434092477570729</c:v>
                </c:pt>
                <c:pt idx="4797">
                  <c:v>99.435198433616989</c:v>
                </c:pt>
                <c:pt idx="4798">
                  <c:v>99.436032477507126</c:v>
                </c:pt>
                <c:pt idx="4799">
                  <c:v>99.436063724799098</c:v>
                </c:pt>
                <c:pt idx="4800">
                  <c:v>99.437148217636022</c:v>
                </c:pt>
                <c:pt idx="4801">
                  <c:v>99.437304175458792</c:v>
                </c:pt>
                <c:pt idx="4802">
                  <c:v>99.437997226479823</c:v>
                </c:pt>
                <c:pt idx="4803">
                  <c:v>99.43874921253078</c:v>
                </c:pt>
                <c:pt idx="4804">
                  <c:v>99.439413540319094</c:v>
                </c:pt>
                <c:pt idx="4805">
                  <c:v>99.439493301944964</c:v>
                </c:pt>
                <c:pt idx="4806">
                  <c:v>99.440993788819881</c:v>
                </c:pt>
                <c:pt idx="4807">
                  <c:v>99.441103643438282</c:v>
                </c:pt>
                <c:pt idx="4808">
                  <c:v>99.441603172946458</c:v>
                </c:pt>
                <c:pt idx="4809">
                  <c:v>99.441820523829975</c:v>
                </c:pt>
                <c:pt idx="4810">
                  <c:v>99.441940330543034</c:v>
                </c:pt>
                <c:pt idx="4811">
                  <c:v>99.442021186200648</c:v>
                </c:pt>
                <c:pt idx="4812">
                  <c:v>99.442218130618429</c:v>
                </c:pt>
                <c:pt idx="4813">
                  <c:v>99.442307692307693</c:v>
                </c:pt>
                <c:pt idx="4814">
                  <c:v>99.442827957654927</c:v>
                </c:pt>
                <c:pt idx="4815">
                  <c:v>99.442896935933149</c:v>
                </c:pt>
                <c:pt idx="4816">
                  <c:v>99.442978598651422</c:v>
                </c:pt>
                <c:pt idx="4817">
                  <c:v>99.443049033526265</c:v>
                </c:pt>
                <c:pt idx="4818">
                  <c:v>99.44326617179216</c:v>
                </c:pt>
                <c:pt idx="4819">
                  <c:v>99.443561208267099</c:v>
                </c:pt>
                <c:pt idx="4820">
                  <c:v>99.443717277486911</c:v>
                </c:pt>
                <c:pt idx="4821">
                  <c:v>99.443806833230326</c:v>
                </c:pt>
                <c:pt idx="4822">
                  <c:v>99.444269686484219</c:v>
                </c:pt>
                <c:pt idx="4823">
                  <c:v>99.445407279029467</c:v>
                </c:pt>
                <c:pt idx="4824">
                  <c:v>99.445430346051467</c:v>
                </c:pt>
                <c:pt idx="4825">
                  <c:v>99.446036294173837</c:v>
                </c:pt>
                <c:pt idx="4826">
                  <c:v>99.446269928197637</c:v>
                </c:pt>
                <c:pt idx="4827">
                  <c:v>99.446271701569586</c:v>
                </c:pt>
                <c:pt idx="4828">
                  <c:v>99.446522064323105</c:v>
                </c:pt>
                <c:pt idx="4829">
                  <c:v>99.446640316205531</c:v>
                </c:pt>
                <c:pt idx="4830">
                  <c:v>99.446924121870751</c:v>
                </c:pt>
                <c:pt idx="4831">
                  <c:v>99.44837189374465</c:v>
                </c:pt>
                <c:pt idx="4832">
                  <c:v>99.448666368648489</c:v>
                </c:pt>
                <c:pt idx="4833">
                  <c:v>99.448671297827758</c:v>
                </c:pt>
                <c:pt idx="4834">
                  <c:v>99.448853615520278</c:v>
                </c:pt>
                <c:pt idx="4835">
                  <c:v>99.449305974652987</c:v>
                </c:pt>
                <c:pt idx="4836">
                  <c:v>99.449816605535176</c:v>
                </c:pt>
                <c:pt idx="4837">
                  <c:v>99.450333725952106</c:v>
                </c:pt>
                <c:pt idx="4838">
                  <c:v>99.450872042825083</c:v>
                </c:pt>
                <c:pt idx="4839">
                  <c:v>99.450980392156865</c:v>
                </c:pt>
                <c:pt idx="4840">
                  <c:v>99.450993056676893</c:v>
                </c:pt>
                <c:pt idx="4841">
                  <c:v>99.451152579582882</c:v>
                </c:pt>
                <c:pt idx="4842">
                  <c:v>99.451206259508808</c:v>
                </c:pt>
                <c:pt idx="4843">
                  <c:v>99.451269161326877</c:v>
                </c:pt>
                <c:pt idx="4844">
                  <c:v>99.451565009241577</c:v>
                </c:pt>
                <c:pt idx="4845">
                  <c:v>99.451844543112429</c:v>
                </c:pt>
                <c:pt idx="4846">
                  <c:v>99.452012701014041</c:v>
                </c:pt>
                <c:pt idx="4847">
                  <c:v>99.452030964599459</c:v>
                </c:pt>
                <c:pt idx="4848">
                  <c:v>99.452480735433284</c:v>
                </c:pt>
                <c:pt idx="4849">
                  <c:v>99.452749599572883</c:v>
                </c:pt>
                <c:pt idx="4850">
                  <c:v>99.452929108730331</c:v>
                </c:pt>
                <c:pt idx="4851">
                  <c:v>99.453157863109183</c:v>
                </c:pt>
                <c:pt idx="4852">
                  <c:v>99.454380115186424</c:v>
                </c:pt>
                <c:pt idx="4853">
                  <c:v>99.454612682566093</c:v>
                </c:pt>
                <c:pt idx="4854">
                  <c:v>99.454905847373638</c:v>
                </c:pt>
                <c:pt idx="4855">
                  <c:v>99.455175829618625</c:v>
                </c:pt>
                <c:pt idx="4856">
                  <c:v>99.455797846025035</c:v>
                </c:pt>
                <c:pt idx="4857">
                  <c:v>99.456984667802388</c:v>
                </c:pt>
                <c:pt idx="4858">
                  <c:v>99.457779541096343</c:v>
                </c:pt>
                <c:pt idx="4859">
                  <c:v>99.45789663895917</c:v>
                </c:pt>
                <c:pt idx="4860">
                  <c:v>99.458113649677799</c:v>
                </c:pt>
                <c:pt idx="4861">
                  <c:v>99.458615304528891</c:v>
                </c:pt>
                <c:pt idx="4862">
                  <c:v>99.458728010825439</c:v>
                </c:pt>
                <c:pt idx="4863">
                  <c:v>99.458920689164174</c:v>
                </c:pt>
                <c:pt idx="4864">
                  <c:v>99.45905614624138</c:v>
                </c:pt>
                <c:pt idx="4865">
                  <c:v>99.459459459459467</c:v>
                </c:pt>
                <c:pt idx="4866">
                  <c:v>99.459631277813102</c:v>
                </c:pt>
                <c:pt idx="4867">
                  <c:v>99.45973112200025</c:v>
                </c:pt>
                <c:pt idx="4868">
                  <c:v>99.460000000000008</c:v>
                </c:pt>
                <c:pt idx="4869">
                  <c:v>99.460396993640401</c:v>
                </c:pt>
                <c:pt idx="4870">
                  <c:v>99.460635453020899</c:v>
                </c:pt>
                <c:pt idx="4871">
                  <c:v>99.46120689655173</c:v>
                </c:pt>
                <c:pt idx="4872">
                  <c:v>99.461255275208757</c:v>
                </c:pt>
                <c:pt idx="4873">
                  <c:v>99.461522731920113</c:v>
                </c:pt>
                <c:pt idx="4874">
                  <c:v>99.461917392951875</c:v>
                </c:pt>
                <c:pt idx="4875">
                  <c:v>99.462587846217446</c:v>
                </c:pt>
                <c:pt idx="4876">
                  <c:v>99.462910798122067</c:v>
                </c:pt>
                <c:pt idx="4877">
                  <c:v>99.462975394088105</c:v>
                </c:pt>
                <c:pt idx="4878">
                  <c:v>99.463102847181872</c:v>
                </c:pt>
                <c:pt idx="4879">
                  <c:v>99.46365742727194</c:v>
                </c:pt>
                <c:pt idx="4880">
                  <c:v>99.463718944949107</c:v>
                </c:pt>
                <c:pt idx="4881">
                  <c:v>99.46395824516857</c:v>
                </c:pt>
                <c:pt idx="4882">
                  <c:v>99.464356566591718</c:v>
                </c:pt>
                <c:pt idx="4883">
                  <c:v>99.465191753896789</c:v>
                </c:pt>
                <c:pt idx="4884">
                  <c:v>99.465240641711233</c:v>
                </c:pt>
                <c:pt idx="4885">
                  <c:v>99.465355004277157</c:v>
                </c:pt>
                <c:pt idx="4886">
                  <c:v>99.467406380027739</c:v>
                </c:pt>
                <c:pt idx="4887">
                  <c:v>99.467962063381904</c:v>
                </c:pt>
                <c:pt idx="4888">
                  <c:v>99.468221097305303</c:v>
                </c:pt>
                <c:pt idx="4889">
                  <c:v>99.468344155844164</c:v>
                </c:pt>
                <c:pt idx="4890">
                  <c:v>99.468996947777725</c:v>
                </c:pt>
                <c:pt idx="4891">
                  <c:v>99.469045343527668</c:v>
                </c:pt>
                <c:pt idx="4892">
                  <c:v>99.469496021220166</c:v>
                </c:pt>
                <c:pt idx="4893">
                  <c:v>99.469560438155852</c:v>
                </c:pt>
                <c:pt idx="4894">
                  <c:v>99.469570072585142</c:v>
                </c:pt>
                <c:pt idx="4895">
                  <c:v>99.470334458160693</c:v>
                </c:pt>
                <c:pt idx="4896">
                  <c:v>99.470505501778774</c:v>
                </c:pt>
                <c:pt idx="4897">
                  <c:v>99.470549305095972</c:v>
                </c:pt>
                <c:pt idx="4898">
                  <c:v>99.470572322912247</c:v>
                </c:pt>
                <c:pt idx="4899">
                  <c:v>99.470606340412431</c:v>
                </c:pt>
                <c:pt idx="4900">
                  <c:v>99.470899470899468</c:v>
                </c:pt>
                <c:pt idx="4901">
                  <c:v>99.470932795868237</c:v>
                </c:pt>
                <c:pt idx="4902">
                  <c:v>99.470981795550031</c:v>
                </c:pt>
                <c:pt idx="4903">
                  <c:v>99.471112388617428</c:v>
                </c:pt>
                <c:pt idx="4904">
                  <c:v>99.471387301001897</c:v>
                </c:pt>
                <c:pt idx="4905">
                  <c:v>99.471755066839151</c:v>
                </c:pt>
                <c:pt idx="4906">
                  <c:v>99.472279869552324</c:v>
                </c:pt>
                <c:pt idx="4907">
                  <c:v>99.472426836551861</c:v>
                </c:pt>
                <c:pt idx="4908">
                  <c:v>99.473077556397172</c:v>
                </c:pt>
                <c:pt idx="4909">
                  <c:v>99.473260662813672</c:v>
                </c:pt>
                <c:pt idx="4910">
                  <c:v>99.473714649239483</c:v>
                </c:pt>
                <c:pt idx="4911">
                  <c:v>99.473827451691918</c:v>
                </c:pt>
                <c:pt idx="4912">
                  <c:v>99.474129593810446</c:v>
                </c:pt>
                <c:pt idx="4913">
                  <c:v>99.474438604873384</c:v>
                </c:pt>
                <c:pt idx="4914">
                  <c:v>99.474467030242934</c:v>
                </c:pt>
                <c:pt idx="4915">
                  <c:v>99.474574761777546</c:v>
                </c:pt>
                <c:pt idx="4916">
                  <c:v>99.475099219050051</c:v>
                </c:pt>
                <c:pt idx="4917">
                  <c:v>99.475116640746492</c:v>
                </c:pt>
                <c:pt idx="4918">
                  <c:v>99.475435005117703</c:v>
                </c:pt>
                <c:pt idx="4919">
                  <c:v>99.475806451612897</c:v>
                </c:pt>
                <c:pt idx="4920">
                  <c:v>99.476024134645925</c:v>
                </c:pt>
                <c:pt idx="4921">
                  <c:v>99.476185857018137</c:v>
                </c:pt>
                <c:pt idx="4922">
                  <c:v>99.477404155065329</c:v>
                </c:pt>
                <c:pt idx="4923">
                  <c:v>99.477874951050779</c:v>
                </c:pt>
                <c:pt idx="4924">
                  <c:v>99.478189225065222</c:v>
                </c:pt>
                <c:pt idx="4925">
                  <c:v>99.478219622104518</c:v>
                </c:pt>
                <c:pt idx="4926">
                  <c:v>99.478471801091573</c:v>
                </c:pt>
                <c:pt idx="4927">
                  <c:v>99.478563151796067</c:v>
                </c:pt>
                <c:pt idx="4928">
                  <c:v>99.478605443359172</c:v>
                </c:pt>
                <c:pt idx="4929">
                  <c:v>99.479284582295676</c:v>
                </c:pt>
                <c:pt idx="4930">
                  <c:v>99.479566589881401</c:v>
                </c:pt>
                <c:pt idx="4931">
                  <c:v>99.481154324428616</c:v>
                </c:pt>
                <c:pt idx="4932">
                  <c:v>99.481417458945558</c:v>
                </c:pt>
                <c:pt idx="4933">
                  <c:v>99.481658692185007</c:v>
                </c:pt>
                <c:pt idx="4934">
                  <c:v>99.481791385376056</c:v>
                </c:pt>
                <c:pt idx="4935">
                  <c:v>99.482243611018916</c:v>
                </c:pt>
                <c:pt idx="4936">
                  <c:v>99.482695810564664</c:v>
                </c:pt>
                <c:pt idx="4937">
                  <c:v>99.483002487440871</c:v>
                </c:pt>
                <c:pt idx="4938">
                  <c:v>99.483296669565661</c:v>
                </c:pt>
                <c:pt idx="4939">
                  <c:v>99.48357480992685</c:v>
                </c:pt>
                <c:pt idx="4940">
                  <c:v>99.483724020119581</c:v>
                </c:pt>
                <c:pt idx="4941">
                  <c:v>99.484752891692949</c:v>
                </c:pt>
                <c:pt idx="4942">
                  <c:v>99.485895069865535</c:v>
                </c:pt>
                <c:pt idx="4943">
                  <c:v>99.48609093955983</c:v>
                </c:pt>
                <c:pt idx="4944">
                  <c:v>99.486973590292649</c:v>
                </c:pt>
                <c:pt idx="4945">
                  <c:v>99.487289040803248</c:v>
                </c:pt>
                <c:pt idx="4946">
                  <c:v>99.487725367573674</c:v>
                </c:pt>
                <c:pt idx="4947">
                  <c:v>99.488098285129254</c:v>
                </c:pt>
                <c:pt idx="4948">
                  <c:v>99.488253082112124</c:v>
                </c:pt>
                <c:pt idx="4949">
                  <c:v>99.489013796627489</c:v>
                </c:pt>
                <c:pt idx="4950">
                  <c:v>99.490136281330408</c:v>
                </c:pt>
                <c:pt idx="4951">
                  <c:v>99.49013750836896</c:v>
                </c:pt>
                <c:pt idx="4952">
                  <c:v>99.490302794695694</c:v>
                </c:pt>
                <c:pt idx="4953">
                  <c:v>99.490306726130882</c:v>
                </c:pt>
                <c:pt idx="4954">
                  <c:v>99.490526074761007</c:v>
                </c:pt>
                <c:pt idx="4955">
                  <c:v>99.490529065969952</c:v>
                </c:pt>
                <c:pt idx="4956">
                  <c:v>99.490959223712821</c:v>
                </c:pt>
                <c:pt idx="4957">
                  <c:v>99.492030127868276</c:v>
                </c:pt>
                <c:pt idx="4958">
                  <c:v>99.492338932988744</c:v>
                </c:pt>
                <c:pt idx="4959">
                  <c:v>99.492452417414128</c:v>
                </c:pt>
                <c:pt idx="4960">
                  <c:v>99.492476181996253</c:v>
                </c:pt>
                <c:pt idx="4961">
                  <c:v>99.493262697224466</c:v>
                </c:pt>
                <c:pt idx="4962">
                  <c:v>99.493585415259957</c:v>
                </c:pt>
                <c:pt idx="4963">
                  <c:v>99.493873201917964</c:v>
                </c:pt>
                <c:pt idx="4964">
                  <c:v>99.494306399388805</c:v>
                </c:pt>
                <c:pt idx="4965">
                  <c:v>99.494584837545133</c:v>
                </c:pt>
                <c:pt idx="4966">
                  <c:v>99.494781626005448</c:v>
                </c:pt>
                <c:pt idx="4967">
                  <c:v>99.494914550612336</c:v>
                </c:pt>
                <c:pt idx="4968">
                  <c:v>99.496615170977265</c:v>
                </c:pt>
                <c:pt idx="4969">
                  <c:v>99.496709252806809</c:v>
                </c:pt>
                <c:pt idx="4970">
                  <c:v>99.497457373616513</c:v>
                </c:pt>
                <c:pt idx="4971">
                  <c:v>99.497802887633384</c:v>
                </c:pt>
                <c:pt idx="4972">
                  <c:v>99.498343891693736</c:v>
                </c:pt>
                <c:pt idx="4973">
                  <c:v>99.498345055854358</c:v>
                </c:pt>
                <c:pt idx="4974">
                  <c:v>99.498534875993116</c:v>
                </c:pt>
                <c:pt idx="4975">
                  <c:v>99.499248873309966</c:v>
                </c:pt>
                <c:pt idx="4976">
                  <c:v>99.499879489033503</c:v>
                </c:pt>
                <c:pt idx="4977">
                  <c:v>99.500173017032566</c:v>
                </c:pt>
                <c:pt idx="4978">
                  <c:v>99.500975536545099</c:v>
                </c:pt>
                <c:pt idx="4979">
                  <c:v>99.501054111033028</c:v>
                </c:pt>
                <c:pt idx="4980">
                  <c:v>99.501110166936215</c:v>
                </c:pt>
                <c:pt idx="4981">
                  <c:v>99.501228856440648</c:v>
                </c:pt>
                <c:pt idx="4982">
                  <c:v>99.501462650900251</c:v>
                </c:pt>
                <c:pt idx="4983">
                  <c:v>99.501767920282873</c:v>
                </c:pt>
                <c:pt idx="4984">
                  <c:v>99.501884760366181</c:v>
                </c:pt>
                <c:pt idx="4985">
                  <c:v>99.501933285274262</c:v>
                </c:pt>
                <c:pt idx="4986">
                  <c:v>99.502357255107384</c:v>
                </c:pt>
                <c:pt idx="4987">
                  <c:v>99.502762430939228</c:v>
                </c:pt>
                <c:pt idx="4988">
                  <c:v>99.502887270901326</c:v>
                </c:pt>
                <c:pt idx="4989">
                  <c:v>99.50324799388612</c:v>
                </c:pt>
                <c:pt idx="4990">
                  <c:v>99.503807985229628</c:v>
                </c:pt>
                <c:pt idx="4991">
                  <c:v>99.504063920650225</c:v>
                </c:pt>
                <c:pt idx="4992">
                  <c:v>99.504173208825719</c:v>
                </c:pt>
                <c:pt idx="4993">
                  <c:v>99.504294195630877</c:v>
                </c:pt>
                <c:pt idx="4994">
                  <c:v>99.50448324681453</c:v>
                </c:pt>
                <c:pt idx="4995">
                  <c:v>99.504705299653295</c:v>
                </c:pt>
                <c:pt idx="4996">
                  <c:v>99.505189476224956</c:v>
                </c:pt>
                <c:pt idx="4997">
                  <c:v>99.50621638303501</c:v>
                </c:pt>
                <c:pt idx="4998">
                  <c:v>99.506690093255841</c:v>
                </c:pt>
                <c:pt idx="4999">
                  <c:v>99.506972813072252</c:v>
                </c:pt>
                <c:pt idx="5000">
                  <c:v>99.507103508263256</c:v>
                </c:pt>
                <c:pt idx="5001">
                  <c:v>99.50738916256158</c:v>
                </c:pt>
                <c:pt idx="5002">
                  <c:v>99.50787401574803</c:v>
                </c:pt>
                <c:pt idx="5003">
                  <c:v>99.509260725027701</c:v>
                </c:pt>
                <c:pt idx="5004">
                  <c:v>99.509521061742646</c:v>
                </c:pt>
                <c:pt idx="5005">
                  <c:v>99.509788615855371</c:v>
                </c:pt>
                <c:pt idx="5006">
                  <c:v>99.509966777408636</c:v>
                </c:pt>
                <c:pt idx="5007">
                  <c:v>99.510372374693972</c:v>
                </c:pt>
                <c:pt idx="5008">
                  <c:v>99.510385756676556</c:v>
                </c:pt>
                <c:pt idx="5009">
                  <c:v>99.511002444987767</c:v>
                </c:pt>
                <c:pt idx="5010">
                  <c:v>99.511359309557051</c:v>
                </c:pt>
                <c:pt idx="5011">
                  <c:v>99.511702306785651</c:v>
                </c:pt>
                <c:pt idx="5012">
                  <c:v>99.512020947393481</c:v>
                </c:pt>
                <c:pt idx="5013">
                  <c:v>99.512445470875036</c:v>
                </c:pt>
                <c:pt idx="5014">
                  <c:v>99.514049809894487</c:v>
                </c:pt>
                <c:pt idx="5015">
                  <c:v>99.514447186181641</c:v>
                </c:pt>
                <c:pt idx="5016">
                  <c:v>99.51467529466143</c:v>
                </c:pt>
                <c:pt idx="5017">
                  <c:v>99.515116942384481</c:v>
                </c:pt>
                <c:pt idx="5018">
                  <c:v>99.515311742674598</c:v>
                </c:pt>
                <c:pt idx="5019">
                  <c:v>99.515382920919308</c:v>
                </c:pt>
                <c:pt idx="5020">
                  <c:v>99.515393386545043</c:v>
                </c:pt>
                <c:pt idx="5021">
                  <c:v>99.515423092955402</c:v>
                </c:pt>
                <c:pt idx="5022">
                  <c:v>99.516150124231729</c:v>
                </c:pt>
                <c:pt idx="5023">
                  <c:v>99.516201620162008</c:v>
                </c:pt>
                <c:pt idx="5024">
                  <c:v>99.516358463726888</c:v>
                </c:pt>
                <c:pt idx="5025">
                  <c:v>99.516483516483518</c:v>
                </c:pt>
                <c:pt idx="5026">
                  <c:v>99.516532370102809</c:v>
                </c:pt>
                <c:pt idx="5027">
                  <c:v>99.516677606062416</c:v>
                </c:pt>
                <c:pt idx="5028">
                  <c:v>99.516783156441463</c:v>
                </c:pt>
                <c:pt idx="5029">
                  <c:v>99.517089660353065</c:v>
                </c:pt>
                <c:pt idx="5030">
                  <c:v>99.51710495694671</c:v>
                </c:pt>
                <c:pt idx="5031">
                  <c:v>99.517758726270671</c:v>
                </c:pt>
                <c:pt idx="5032">
                  <c:v>99.517804154302667</c:v>
                </c:pt>
                <c:pt idx="5033">
                  <c:v>99.517891579172911</c:v>
                </c:pt>
                <c:pt idx="5034">
                  <c:v>99.517988124345095</c:v>
                </c:pt>
                <c:pt idx="5035">
                  <c:v>99.518515276197149</c:v>
                </c:pt>
                <c:pt idx="5036">
                  <c:v>99.518804609345324</c:v>
                </c:pt>
                <c:pt idx="5037">
                  <c:v>99.518885537842877</c:v>
                </c:pt>
                <c:pt idx="5038">
                  <c:v>99.518904233642743</c:v>
                </c:pt>
                <c:pt idx="5039">
                  <c:v>99.519350811485637</c:v>
                </c:pt>
                <c:pt idx="5040">
                  <c:v>99.51969260326608</c:v>
                </c:pt>
                <c:pt idx="5041">
                  <c:v>99.520190388453869</c:v>
                </c:pt>
                <c:pt idx="5042">
                  <c:v>99.520209363186979</c:v>
                </c:pt>
                <c:pt idx="5043">
                  <c:v>99.520897043832818</c:v>
                </c:pt>
                <c:pt idx="5044">
                  <c:v>99.520985401459853</c:v>
                </c:pt>
                <c:pt idx="5045">
                  <c:v>99.521373163888427</c:v>
                </c:pt>
                <c:pt idx="5046">
                  <c:v>99.521545681721207</c:v>
                </c:pt>
                <c:pt idx="5047">
                  <c:v>99.521580863234533</c:v>
                </c:pt>
                <c:pt idx="5048">
                  <c:v>99.521841316152035</c:v>
                </c:pt>
                <c:pt idx="5049">
                  <c:v>99.521885138596389</c:v>
                </c:pt>
                <c:pt idx="5050">
                  <c:v>99.52206566941841</c:v>
                </c:pt>
                <c:pt idx="5051">
                  <c:v>99.522197889707343</c:v>
                </c:pt>
                <c:pt idx="5052">
                  <c:v>99.522449783379287</c:v>
                </c:pt>
                <c:pt idx="5053">
                  <c:v>99.523190290420459</c:v>
                </c:pt>
                <c:pt idx="5054">
                  <c:v>99.524517087667164</c:v>
                </c:pt>
                <c:pt idx="5055">
                  <c:v>99.524818596288441</c:v>
                </c:pt>
                <c:pt idx="5056">
                  <c:v>99.52548599418337</c:v>
                </c:pt>
                <c:pt idx="5057">
                  <c:v>99.525547445255469</c:v>
                </c:pt>
                <c:pt idx="5058">
                  <c:v>99.525627675575606</c:v>
                </c:pt>
                <c:pt idx="5059">
                  <c:v>99.525780955965374</c:v>
                </c:pt>
                <c:pt idx="5060">
                  <c:v>99.526713388550107</c:v>
                </c:pt>
                <c:pt idx="5061">
                  <c:v>99.52689424266687</c:v>
                </c:pt>
                <c:pt idx="5062">
                  <c:v>99.527124655195067</c:v>
                </c:pt>
                <c:pt idx="5063">
                  <c:v>99.52717391304347</c:v>
                </c:pt>
                <c:pt idx="5064">
                  <c:v>99.528126164162416</c:v>
                </c:pt>
                <c:pt idx="5065">
                  <c:v>99.528301886792448</c:v>
                </c:pt>
                <c:pt idx="5066">
                  <c:v>99.528373649779397</c:v>
                </c:pt>
                <c:pt idx="5067">
                  <c:v>99.528376041502909</c:v>
                </c:pt>
                <c:pt idx="5068">
                  <c:v>99.529099251388558</c:v>
                </c:pt>
                <c:pt idx="5069">
                  <c:v>99.529343963115934</c:v>
                </c:pt>
                <c:pt idx="5070">
                  <c:v>99.529889727219967</c:v>
                </c:pt>
                <c:pt idx="5071">
                  <c:v>99.531334245779931</c:v>
                </c:pt>
                <c:pt idx="5072">
                  <c:v>99.531772575250827</c:v>
                </c:pt>
                <c:pt idx="5073">
                  <c:v>99.53180737217599</c:v>
                </c:pt>
                <c:pt idx="5074">
                  <c:v>99.531832322050079</c:v>
                </c:pt>
                <c:pt idx="5075">
                  <c:v>99.531904409953185</c:v>
                </c:pt>
                <c:pt idx="5076">
                  <c:v>99.532122229034243</c:v>
                </c:pt>
                <c:pt idx="5077">
                  <c:v>99.532277484486428</c:v>
                </c:pt>
                <c:pt idx="5078">
                  <c:v>99.532710280373834</c:v>
                </c:pt>
                <c:pt idx="5079">
                  <c:v>99.533051218444484</c:v>
                </c:pt>
                <c:pt idx="5080">
                  <c:v>99.53438395415472</c:v>
                </c:pt>
                <c:pt idx="5081">
                  <c:v>99.534748473393435</c:v>
                </c:pt>
                <c:pt idx="5082">
                  <c:v>99.534999584821065</c:v>
                </c:pt>
                <c:pt idx="5083">
                  <c:v>99.535315985130111</c:v>
                </c:pt>
                <c:pt idx="5084">
                  <c:v>99.535410764872523</c:v>
                </c:pt>
                <c:pt idx="5085">
                  <c:v>99.535576586049771</c:v>
                </c:pt>
                <c:pt idx="5086">
                  <c:v>99.535792817004648</c:v>
                </c:pt>
                <c:pt idx="5087">
                  <c:v>99.535863165585113</c:v>
                </c:pt>
                <c:pt idx="5088">
                  <c:v>99.535935268919559</c:v>
                </c:pt>
                <c:pt idx="5089">
                  <c:v>99.536321483771246</c:v>
                </c:pt>
                <c:pt idx="5090">
                  <c:v>99.5367374050482</c:v>
                </c:pt>
                <c:pt idx="5091">
                  <c:v>99.536967886482458</c:v>
                </c:pt>
                <c:pt idx="5092">
                  <c:v>99.537231804795951</c:v>
                </c:pt>
                <c:pt idx="5093">
                  <c:v>99.537456008044245</c:v>
                </c:pt>
                <c:pt idx="5094">
                  <c:v>99.537487828627064</c:v>
                </c:pt>
                <c:pt idx="5095">
                  <c:v>99.538728808482603</c:v>
                </c:pt>
                <c:pt idx="5096">
                  <c:v>99.539252170831119</c:v>
                </c:pt>
                <c:pt idx="5097">
                  <c:v>99.539918809201623</c:v>
                </c:pt>
                <c:pt idx="5098">
                  <c:v>99.540280210157619</c:v>
                </c:pt>
                <c:pt idx="5099">
                  <c:v>99.5423640167364</c:v>
                </c:pt>
                <c:pt idx="5100">
                  <c:v>99.543251541526047</c:v>
                </c:pt>
                <c:pt idx="5101">
                  <c:v>99.543767398700894</c:v>
                </c:pt>
                <c:pt idx="5102">
                  <c:v>99.543949659058512</c:v>
                </c:pt>
                <c:pt idx="5103">
                  <c:v>99.544144998358917</c:v>
                </c:pt>
                <c:pt idx="5104">
                  <c:v>99.544910179640723</c:v>
                </c:pt>
                <c:pt idx="5105">
                  <c:v>99.545087368734315</c:v>
                </c:pt>
                <c:pt idx="5106">
                  <c:v>99.545360611696637</c:v>
                </c:pt>
                <c:pt idx="5107">
                  <c:v>99.545408111145164</c:v>
                </c:pt>
                <c:pt idx="5108">
                  <c:v>99.545577862181219</c:v>
                </c:pt>
                <c:pt idx="5109">
                  <c:v>99.545883728249635</c:v>
                </c:pt>
                <c:pt idx="5110">
                  <c:v>99.546154807011703</c:v>
                </c:pt>
                <c:pt idx="5111">
                  <c:v>99.54628740947561</c:v>
                </c:pt>
                <c:pt idx="5112">
                  <c:v>99.547017409812796</c:v>
                </c:pt>
                <c:pt idx="5113">
                  <c:v>99.547131834954712</c:v>
                </c:pt>
                <c:pt idx="5114">
                  <c:v>99.547141796585009</c:v>
                </c:pt>
                <c:pt idx="5115">
                  <c:v>99.547429398986239</c:v>
                </c:pt>
                <c:pt idx="5116">
                  <c:v>99.547511312217196</c:v>
                </c:pt>
                <c:pt idx="5117">
                  <c:v>99.548440065681447</c:v>
                </c:pt>
                <c:pt idx="5118">
                  <c:v>99.548634619724666</c:v>
                </c:pt>
                <c:pt idx="5119">
                  <c:v>99.549286370085966</c:v>
                </c:pt>
                <c:pt idx="5120">
                  <c:v>99.550164265857973</c:v>
                </c:pt>
                <c:pt idx="5121">
                  <c:v>99.550224887556226</c:v>
                </c:pt>
                <c:pt idx="5122">
                  <c:v>99.550256249346305</c:v>
                </c:pt>
                <c:pt idx="5123">
                  <c:v>99.550506701536449</c:v>
                </c:pt>
                <c:pt idx="5124">
                  <c:v>99.550697424892704</c:v>
                </c:pt>
                <c:pt idx="5125">
                  <c:v>99.550814149354295</c:v>
                </c:pt>
                <c:pt idx="5126">
                  <c:v>99.551151761517616</c:v>
                </c:pt>
                <c:pt idx="5127">
                  <c:v>99.551240956131508</c:v>
                </c:pt>
                <c:pt idx="5128">
                  <c:v>99.551253285467013</c:v>
                </c:pt>
                <c:pt idx="5129">
                  <c:v>99.55136421900751</c:v>
                </c:pt>
                <c:pt idx="5130">
                  <c:v>99.551609721101244</c:v>
                </c:pt>
                <c:pt idx="5131">
                  <c:v>99.551724137931032</c:v>
                </c:pt>
                <c:pt idx="5132">
                  <c:v>99.55184992183429</c:v>
                </c:pt>
                <c:pt idx="5133">
                  <c:v>99.552076187401639</c:v>
                </c:pt>
                <c:pt idx="5134">
                  <c:v>99.552444342437454</c:v>
                </c:pt>
                <c:pt idx="5135">
                  <c:v>99.553343107504517</c:v>
                </c:pt>
                <c:pt idx="5136">
                  <c:v>99.554385254202955</c:v>
                </c:pt>
                <c:pt idx="5137">
                  <c:v>99.554523779646132</c:v>
                </c:pt>
                <c:pt idx="5138">
                  <c:v>99.554805035308576</c:v>
                </c:pt>
                <c:pt idx="5139">
                  <c:v>99.554959458635622</c:v>
                </c:pt>
                <c:pt idx="5140">
                  <c:v>99.555196118075216</c:v>
                </c:pt>
                <c:pt idx="5141">
                  <c:v>99.555829334716634</c:v>
                </c:pt>
                <c:pt idx="5142">
                  <c:v>99.556425309849971</c:v>
                </c:pt>
                <c:pt idx="5143">
                  <c:v>99.556526343658987</c:v>
                </c:pt>
                <c:pt idx="5144">
                  <c:v>99.556704839305496</c:v>
                </c:pt>
                <c:pt idx="5145">
                  <c:v>99.556854610597782</c:v>
                </c:pt>
                <c:pt idx="5146">
                  <c:v>99.557783018867923</c:v>
                </c:pt>
                <c:pt idx="5147">
                  <c:v>99.558292062642224</c:v>
                </c:pt>
                <c:pt idx="5148">
                  <c:v>99.558746048472074</c:v>
                </c:pt>
                <c:pt idx="5149">
                  <c:v>99.558873430607392</c:v>
                </c:pt>
                <c:pt idx="5150">
                  <c:v>99.559039686428221</c:v>
                </c:pt>
                <c:pt idx="5151">
                  <c:v>99.559122767352477</c:v>
                </c:pt>
                <c:pt idx="5152">
                  <c:v>99.560067681895092</c:v>
                </c:pt>
                <c:pt idx="5153">
                  <c:v>99.560804216279521</c:v>
                </c:pt>
                <c:pt idx="5154">
                  <c:v>99.560913300335301</c:v>
                </c:pt>
                <c:pt idx="5155">
                  <c:v>99.561548643282592</c:v>
                </c:pt>
                <c:pt idx="5156">
                  <c:v>99.561633080345459</c:v>
                </c:pt>
                <c:pt idx="5157">
                  <c:v>99.561645999526107</c:v>
                </c:pt>
                <c:pt idx="5158">
                  <c:v>99.561964760311056</c:v>
                </c:pt>
                <c:pt idx="5159">
                  <c:v>99.562478123906189</c:v>
                </c:pt>
                <c:pt idx="5160">
                  <c:v>99.56360511916067</c:v>
                </c:pt>
                <c:pt idx="5161">
                  <c:v>99.564230594643661</c:v>
                </c:pt>
                <c:pt idx="5162">
                  <c:v>99.56428333686344</c:v>
                </c:pt>
                <c:pt idx="5163">
                  <c:v>99.564692698905262</c:v>
                </c:pt>
                <c:pt idx="5164">
                  <c:v>99.564923136420774</c:v>
                </c:pt>
                <c:pt idx="5165">
                  <c:v>99.565217391304344</c:v>
                </c:pt>
                <c:pt idx="5166">
                  <c:v>99.56557716177079</c:v>
                </c:pt>
                <c:pt idx="5167">
                  <c:v>99.565709969788514</c:v>
                </c:pt>
                <c:pt idx="5168">
                  <c:v>99.56612806702573</c:v>
                </c:pt>
                <c:pt idx="5169">
                  <c:v>99.566197788038224</c:v>
                </c:pt>
                <c:pt idx="5170">
                  <c:v>99.566348655680841</c:v>
                </c:pt>
                <c:pt idx="5171">
                  <c:v>99.567099567099575</c:v>
                </c:pt>
                <c:pt idx="5172">
                  <c:v>99.567168454218518</c:v>
                </c:pt>
                <c:pt idx="5173">
                  <c:v>99.567809627951789</c:v>
                </c:pt>
                <c:pt idx="5174">
                  <c:v>99.568414322250646</c:v>
                </c:pt>
                <c:pt idx="5175">
                  <c:v>99.568522703924387</c:v>
                </c:pt>
                <c:pt idx="5176">
                  <c:v>99.568741835620855</c:v>
                </c:pt>
                <c:pt idx="5177">
                  <c:v>99.56914523974983</c:v>
                </c:pt>
                <c:pt idx="5178">
                  <c:v>99.570462438311097</c:v>
                </c:pt>
                <c:pt idx="5179">
                  <c:v>99.570703785612068</c:v>
                </c:pt>
                <c:pt idx="5180">
                  <c:v>99.570876502524953</c:v>
                </c:pt>
                <c:pt idx="5181">
                  <c:v>99.570941824759188</c:v>
                </c:pt>
                <c:pt idx="5182">
                  <c:v>99.570986289252545</c:v>
                </c:pt>
                <c:pt idx="5183">
                  <c:v>99.570994458678427</c:v>
                </c:pt>
                <c:pt idx="5184">
                  <c:v>99.571339351615279</c:v>
                </c:pt>
                <c:pt idx="5185">
                  <c:v>99.571766095688133</c:v>
                </c:pt>
                <c:pt idx="5186">
                  <c:v>99.572020863982885</c:v>
                </c:pt>
                <c:pt idx="5187">
                  <c:v>99.572065116689458</c:v>
                </c:pt>
                <c:pt idx="5188">
                  <c:v>99.572231728183809</c:v>
                </c:pt>
                <c:pt idx="5189">
                  <c:v>99.57233980864018</c:v>
                </c:pt>
                <c:pt idx="5190">
                  <c:v>99.572483482316372</c:v>
                </c:pt>
                <c:pt idx="5191">
                  <c:v>99.573055028463003</c:v>
                </c:pt>
                <c:pt idx="5192">
                  <c:v>99.573530790139657</c:v>
                </c:pt>
                <c:pt idx="5193">
                  <c:v>99.574248484066572</c:v>
                </c:pt>
                <c:pt idx="5194">
                  <c:v>99.574468085106389</c:v>
                </c:pt>
                <c:pt idx="5195">
                  <c:v>99.574532745783316</c:v>
                </c:pt>
                <c:pt idx="5196">
                  <c:v>99.574543520652369</c:v>
                </c:pt>
                <c:pt idx="5197">
                  <c:v>99.574726609963548</c:v>
                </c:pt>
                <c:pt idx="5198">
                  <c:v>99.575020658717989</c:v>
                </c:pt>
                <c:pt idx="5199">
                  <c:v>99.575640497830705</c:v>
                </c:pt>
                <c:pt idx="5200">
                  <c:v>99.575724564974337</c:v>
                </c:pt>
                <c:pt idx="5201">
                  <c:v>99.575911789652253</c:v>
                </c:pt>
                <c:pt idx="5202">
                  <c:v>99.576046634870167</c:v>
                </c:pt>
                <c:pt idx="5203">
                  <c:v>99.576271186440678</c:v>
                </c:pt>
                <c:pt idx="5204">
                  <c:v>99.576450656501478</c:v>
                </c:pt>
                <c:pt idx="5205">
                  <c:v>99.57654305145644</c:v>
                </c:pt>
                <c:pt idx="5206">
                  <c:v>99.57659013925479</c:v>
                </c:pt>
                <c:pt idx="5207">
                  <c:v>99.576685118853788</c:v>
                </c:pt>
                <c:pt idx="5208">
                  <c:v>99.577116138348345</c:v>
                </c:pt>
                <c:pt idx="5209">
                  <c:v>99.577438912364499</c:v>
                </c:pt>
                <c:pt idx="5210">
                  <c:v>99.578291162449588</c:v>
                </c:pt>
                <c:pt idx="5211">
                  <c:v>99.578299521312971</c:v>
                </c:pt>
                <c:pt idx="5212">
                  <c:v>99.578388507183007</c:v>
                </c:pt>
                <c:pt idx="5213">
                  <c:v>99.579111146573055</c:v>
                </c:pt>
                <c:pt idx="5214">
                  <c:v>99.579185055937586</c:v>
                </c:pt>
                <c:pt idx="5215">
                  <c:v>99.580184718723757</c:v>
                </c:pt>
                <c:pt idx="5216">
                  <c:v>99.580232780003826</c:v>
                </c:pt>
                <c:pt idx="5217">
                  <c:v>99.580400649702213</c:v>
                </c:pt>
                <c:pt idx="5218">
                  <c:v>99.580754641645044</c:v>
                </c:pt>
                <c:pt idx="5219">
                  <c:v>99.581247155211656</c:v>
                </c:pt>
                <c:pt idx="5220">
                  <c:v>99.581331503088535</c:v>
                </c:pt>
                <c:pt idx="5221">
                  <c:v>99.582141166299593</c:v>
                </c:pt>
                <c:pt idx="5222">
                  <c:v>99.582578561865006</c:v>
                </c:pt>
                <c:pt idx="5223">
                  <c:v>99.582811848143521</c:v>
                </c:pt>
                <c:pt idx="5224">
                  <c:v>99.583945178658837</c:v>
                </c:pt>
                <c:pt idx="5225">
                  <c:v>99.58410856955237</c:v>
                </c:pt>
                <c:pt idx="5226">
                  <c:v>99.584456424079065</c:v>
                </c:pt>
                <c:pt idx="5227">
                  <c:v>99.585293490910871</c:v>
                </c:pt>
                <c:pt idx="5228">
                  <c:v>99.58553127354935</c:v>
                </c:pt>
                <c:pt idx="5229">
                  <c:v>99.585950885208447</c:v>
                </c:pt>
                <c:pt idx="5230">
                  <c:v>99.586092715231786</c:v>
                </c:pt>
                <c:pt idx="5231">
                  <c:v>99.586129052486356</c:v>
                </c:pt>
                <c:pt idx="5232">
                  <c:v>99.587112494923517</c:v>
                </c:pt>
                <c:pt idx="5233">
                  <c:v>99.58711808422791</c:v>
                </c:pt>
                <c:pt idx="5234">
                  <c:v>99.587296316501025</c:v>
                </c:pt>
                <c:pt idx="5235">
                  <c:v>99.587586349108165</c:v>
                </c:pt>
                <c:pt idx="5236">
                  <c:v>99.587723316536881</c:v>
                </c:pt>
                <c:pt idx="5237">
                  <c:v>99.588081834408896</c:v>
                </c:pt>
                <c:pt idx="5238">
                  <c:v>99.58808260918633</c:v>
                </c:pt>
                <c:pt idx="5239">
                  <c:v>99.588427551143937</c:v>
                </c:pt>
                <c:pt idx="5240">
                  <c:v>99.588776003870336</c:v>
                </c:pt>
                <c:pt idx="5241">
                  <c:v>99.588841069781736</c:v>
                </c:pt>
                <c:pt idx="5242">
                  <c:v>99.589497990250578</c:v>
                </c:pt>
                <c:pt idx="5243">
                  <c:v>99.589595026857381</c:v>
                </c:pt>
                <c:pt idx="5244">
                  <c:v>99.590264187866921</c:v>
                </c:pt>
                <c:pt idx="5245">
                  <c:v>99.590339345765827</c:v>
                </c:pt>
                <c:pt idx="5246">
                  <c:v>99.590813769116664</c:v>
                </c:pt>
                <c:pt idx="5247">
                  <c:v>99.591816540088558</c:v>
                </c:pt>
                <c:pt idx="5248">
                  <c:v>99.592600748733759</c:v>
                </c:pt>
                <c:pt idx="5249">
                  <c:v>99.592999592999604</c:v>
                </c:pt>
                <c:pt idx="5250">
                  <c:v>99.593149777651618</c:v>
                </c:pt>
                <c:pt idx="5251">
                  <c:v>99.593287096497988</c:v>
                </c:pt>
                <c:pt idx="5252">
                  <c:v>99.593420809462202</c:v>
                </c:pt>
                <c:pt idx="5253">
                  <c:v>99.5935488066593</c:v>
                </c:pt>
                <c:pt idx="5254">
                  <c:v>99.594292109681021</c:v>
                </c:pt>
                <c:pt idx="5255">
                  <c:v>99.595257709803363</c:v>
                </c:pt>
                <c:pt idx="5256">
                  <c:v>99.595278246205737</c:v>
                </c:pt>
                <c:pt idx="5257">
                  <c:v>99.595316462526313</c:v>
                </c:pt>
                <c:pt idx="5258">
                  <c:v>99.595405899243019</c:v>
                </c:pt>
                <c:pt idx="5259">
                  <c:v>99.59555503200221</c:v>
                </c:pt>
                <c:pt idx="5260">
                  <c:v>99.595876771699665</c:v>
                </c:pt>
                <c:pt idx="5261">
                  <c:v>99.596212754107498</c:v>
                </c:pt>
                <c:pt idx="5262">
                  <c:v>99.596511006942379</c:v>
                </c:pt>
                <c:pt idx="5263">
                  <c:v>99.596894595401608</c:v>
                </c:pt>
                <c:pt idx="5264">
                  <c:v>99.596917605216362</c:v>
                </c:pt>
                <c:pt idx="5265">
                  <c:v>99.597772277227719</c:v>
                </c:pt>
                <c:pt idx="5266">
                  <c:v>99.598044541010324</c:v>
                </c:pt>
                <c:pt idx="5267">
                  <c:v>99.598393574297177</c:v>
                </c:pt>
                <c:pt idx="5268">
                  <c:v>99.599222320758571</c:v>
                </c:pt>
                <c:pt idx="5269">
                  <c:v>99.599355059363859</c:v>
                </c:pt>
                <c:pt idx="5270">
                  <c:v>99.599393019726861</c:v>
                </c:pt>
                <c:pt idx="5271">
                  <c:v>99.599419448476056</c:v>
                </c:pt>
                <c:pt idx="5272">
                  <c:v>99.59980790779575</c:v>
                </c:pt>
                <c:pt idx="5273">
                  <c:v>99.599909257769809</c:v>
                </c:pt>
                <c:pt idx="5274">
                  <c:v>99.601196410767699</c:v>
                </c:pt>
                <c:pt idx="5275">
                  <c:v>99.601373727462288</c:v>
                </c:pt>
                <c:pt idx="5276">
                  <c:v>99.602342563805948</c:v>
                </c:pt>
                <c:pt idx="5277">
                  <c:v>99.602446483180429</c:v>
                </c:pt>
                <c:pt idx="5278">
                  <c:v>99.602885160872034</c:v>
                </c:pt>
                <c:pt idx="5279">
                  <c:v>99.602949517867273</c:v>
                </c:pt>
                <c:pt idx="5280">
                  <c:v>99.604221635883903</c:v>
                </c:pt>
                <c:pt idx="5281">
                  <c:v>99.604743083003953</c:v>
                </c:pt>
                <c:pt idx="5282">
                  <c:v>99.604938271604937</c:v>
                </c:pt>
                <c:pt idx="5283">
                  <c:v>99.605556508317619</c:v>
                </c:pt>
                <c:pt idx="5284">
                  <c:v>99.607206899496205</c:v>
                </c:pt>
                <c:pt idx="5285">
                  <c:v>99.607795072925612</c:v>
                </c:pt>
                <c:pt idx="5286">
                  <c:v>99.607843137254903</c:v>
                </c:pt>
                <c:pt idx="5287">
                  <c:v>99.609216402760865</c:v>
                </c:pt>
                <c:pt idx="5288">
                  <c:v>99.609257589419897</c:v>
                </c:pt>
                <c:pt idx="5289">
                  <c:v>99.609329446064137</c:v>
                </c:pt>
                <c:pt idx="5290">
                  <c:v>99.609424215698624</c:v>
                </c:pt>
                <c:pt idx="5291">
                  <c:v>99.610466593276314</c:v>
                </c:pt>
                <c:pt idx="5292">
                  <c:v>99.610999329309195</c:v>
                </c:pt>
                <c:pt idx="5293">
                  <c:v>99.611155805846067</c:v>
                </c:pt>
                <c:pt idx="5294">
                  <c:v>99.611236121235166</c:v>
                </c:pt>
                <c:pt idx="5295">
                  <c:v>99.611344537815128</c:v>
                </c:pt>
                <c:pt idx="5296">
                  <c:v>99.611640155343935</c:v>
                </c:pt>
                <c:pt idx="5297">
                  <c:v>99.611748211525324</c:v>
                </c:pt>
                <c:pt idx="5298">
                  <c:v>99.611817985766663</c:v>
                </c:pt>
                <c:pt idx="5299">
                  <c:v>99.611868207693632</c:v>
                </c:pt>
                <c:pt idx="5300">
                  <c:v>99.612207047715401</c:v>
                </c:pt>
                <c:pt idx="5301">
                  <c:v>99.61300309597523</c:v>
                </c:pt>
                <c:pt idx="5302">
                  <c:v>99.613451874758411</c:v>
                </c:pt>
                <c:pt idx="5303">
                  <c:v>99.614093118829246</c:v>
                </c:pt>
                <c:pt idx="5304">
                  <c:v>99.614271938283508</c:v>
                </c:pt>
                <c:pt idx="5305">
                  <c:v>99.614762472331009</c:v>
                </c:pt>
                <c:pt idx="5306">
                  <c:v>99.615356165396847</c:v>
                </c:pt>
                <c:pt idx="5307">
                  <c:v>99.615401051237129</c:v>
                </c:pt>
                <c:pt idx="5308">
                  <c:v>99.617131154839285</c:v>
                </c:pt>
                <c:pt idx="5309">
                  <c:v>99.617748850663773</c:v>
                </c:pt>
                <c:pt idx="5310">
                  <c:v>99.618892064788341</c:v>
                </c:pt>
                <c:pt idx="5311">
                  <c:v>99.618991793669394</c:v>
                </c:pt>
                <c:pt idx="5312">
                  <c:v>99.619834710743802</c:v>
                </c:pt>
                <c:pt idx="5313">
                  <c:v>99.62016158205715</c:v>
                </c:pt>
                <c:pt idx="5314">
                  <c:v>99.620989697325584</c:v>
                </c:pt>
                <c:pt idx="5315">
                  <c:v>99.621414098325687</c:v>
                </c:pt>
                <c:pt idx="5316">
                  <c:v>99.621465152527279</c:v>
                </c:pt>
                <c:pt idx="5317">
                  <c:v>99.621548104783869</c:v>
                </c:pt>
                <c:pt idx="5318">
                  <c:v>99.622049490123359</c:v>
                </c:pt>
                <c:pt idx="5319">
                  <c:v>99.622130329388284</c:v>
                </c:pt>
                <c:pt idx="5320">
                  <c:v>99.622213826973933</c:v>
                </c:pt>
                <c:pt idx="5321">
                  <c:v>99.622390048867175</c:v>
                </c:pt>
                <c:pt idx="5322">
                  <c:v>99.622919157546221</c:v>
                </c:pt>
                <c:pt idx="5323">
                  <c:v>99.623336402444124</c:v>
                </c:pt>
                <c:pt idx="5324">
                  <c:v>99.623565694589317</c:v>
                </c:pt>
                <c:pt idx="5325">
                  <c:v>99.623659731591289</c:v>
                </c:pt>
                <c:pt idx="5326">
                  <c:v>99.623832874319874</c:v>
                </c:pt>
                <c:pt idx="5327">
                  <c:v>99.624135848043494</c:v>
                </c:pt>
                <c:pt idx="5328">
                  <c:v>99.624230193799804</c:v>
                </c:pt>
                <c:pt idx="5329">
                  <c:v>99.62424672102091</c:v>
                </c:pt>
                <c:pt idx="5330">
                  <c:v>99.62434700945002</c:v>
                </c:pt>
                <c:pt idx="5331">
                  <c:v>99.624776652769512</c:v>
                </c:pt>
                <c:pt idx="5332">
                  <c:v>99.624812406203105</c:v>
                </c:pt>
                <c:pt idx="5333">
                  <c:v>99.625315328683783</c:v>
                </c:pt>
                <c:pt idx="5334">
                  <c:v>99.625753690484444</c:v>
                </c:pt>
                <c:pt idx="5335">
                  <c:v>99.626131444313259</c:v>
                </c:pt>
                <c:pt idx="5336">
                  <c:v>99.626545045938258</c:v>
                </c:pt>
                <c:pt idx="5337">
                  <c:v>99.626638881653207</c:v>
                </c:pt>
                <c:pt idx="5338">
                  <c:v>99.626865671641795</c:v>
                </c:pt>
                <c:pt idx="5339">
                  <c:v>99.627329192546583</c:v>
                </c:pt>
                <c:pt idx="5340">
                  <c:v>99.627653536156203</c:v>
                </c:pt>
                <c:pt idx="5341">
                  <c:v>99.629400864731323</c:v>
                </c:pt>
                <c:pt idx="5342">
                  <c:v>99.62968306641659</c:v>
                </c:pt>
                <c:pt idx="5343">
                  <c:v>99.629823642395664</c:v>
                </c:pt>
                <c:pt idx="5344">
                  <c:v>99.630547631295883</c:v>
                </c:pt>
                <c:pt idx="5345">
                  <c:v>99.630836047774167</c:v>
                </c:pt>
                <c:pt idx="5346">
                  <c:v>99.630967641689011</c:v>
                </c:pt>
                <c:pt idx="5347">
                  <c:v>99.631125944141928</c:v>
                </c:pt>
                <c:pt idx="5348">
                  <c:v>99.632545931758528</c:v>
                </c:pt>
                <c:pt idx="5349">
                  <c:v>99.632670700086436</c:v>
                </c:pt>
                <c:pt idx="5350">
                  <c:v>99.633630219190195</c:v>
                </c:pt>
                <c:pt idx="5351">
                  <c:v>99.634220686852274</c:v>
                </c:pt>
                <c:pt idx="5352">
                  <c:v>99.634931309443758</c:v>
                </c:pt>
                <c:pt idx="5353">
                  <c:v>99.63546413227445</c:v>
                </c:pt>
                <c:pt idx="5354">
                  <c:v>99.635766685476838</c:v>
                </c:pt>
                <c:pt idx="5355">
                  <c:v>99.636151942948629</c:v>
                </c:pt>
                <c:pt idx="5356">
                  <c:v>99.636316404727893</c:v>
                </c:pt>
                <c:pt idx="5357">
                  <c:v>99.636483807005945</c:v>
                </c:pt>
                <c:pt idx="5358">
                  <c:v>99.637735849056611</c:v>
                </c:pt>
                <c:pt idx="5359">
                  <c:v>99.637754075266656</c:v>
                </c:pt>
                <c:pt idx="5360">
                  <c:v>99.63801666806971</c:v>
                </c:pt>
                <c:pt idx="5361">
                  <c:v>99.638166711337433</c:v>
                </c:pt>
                <c:pt idx="5362">
                  <c:v>99.638390839234589</c:v>
                </c:pt>
                <c:pt idx="5363">
                  <c:v>99.638762947399456</c:v>
                </c:pt>
                <c:pt idx="5364">
                  <c:v>99.639118162003797</c:v>
                </c:pt>
                <c:pt idx="5365">
                  <c:v>99.639233370913189</c:v>
                </c:pt>
                <c:pt idx="5366">
                  <c:v>99.639539719950093</c:v>
                </c:pt>
                <c:pt idx="5367">
                  <c:v>99.639560439560441</c:v>
                </c:pt>
                <c:pt idx="5368">
                  <c:v>99.639698657058631</c:v>
                </c:pt>
                <c:pt idx="5369">
                  <c:v>99.639957101271634</c:v>
                </c:pt>
                <c:pt idx="5370">
                  <c:v>99.640041919168908</c:v>
                </c:pt>
                <c:pt idx="5371">
                  <c:v>99.640129259694476</c:v>
                </c:pt>
                <c:pt idx="5372">
                  <c:v>99.6402338479988</c:v>
                </c:pt>
                <c:pt idx="5373">
                  <c:v>99.640359640359648</c:v>
                </c:pt>
                <c:pt idx="5374">
                  <c:v>99.640564826700896</c:v>
                </c:pt>
                <c:pt idx="5375">
                  <c:v>99.641016200294558</c:v>
                </c:pt>
                <c:pt idx="5376">
                  <c:v>99.641954507160918</c:v>
                </c:pt>
                <c:pt idx="5377">
                  <c:v>99.642371790286816</c:v>
                </c:pt>
                <c:pt idx="5378">
                  <c:v>99.642474762924437</c:v>
                </c:pt>
                <c:pt idx="5379">
                  <c:v>99.643520237653178</c:v>
                </c:pt>
                <c:pt idx="5380">
                  <c:v>99.64401795387711</c:v>
                </c:pt>
                <c:pt idx="5381">
                  <c:v>99.644936798750166</c:v>
                </c:pt>
                <c:pt idx="5382">
                  <c:v>99.645390070921991</c:v>
                </c:pt>
                <c:pt idx="5383">
                  <c:v>99.645852749301028</c:v>
                </c:pt>
                <c:pt idx="5384">
                  <c:v>99.646127305701768</c:v>
                </c:pt>
                <c:pt idx="5385">
                  <c:v>99.646501164939338</c:v>
                </c:pt>
                <c:pt idx="5386">
                  <c:v>99.647177419354833</c:v>
                </c:pt>
                <c:pt idx="5387">
                  <c:v>99.647449191206974</c:v>
                </c:pt>
                <c:pt idx="5388">
                  <c:v>99.647828274358545</c:v>
                </c:pt>
                <c:pt idx="5389">
                  <c:v>99.649247661651074</c:v>
                </c:pt>
                <c:pt idx="5390">
                  <c:v>99.649259547934534</c:v>
                </c:pt>
                <c:pt idx="5391">
                  <c:v>99.650130740617982</c:v>
                </c:pt>
                <c:pt idx="5392">
                  <c:v>99.650400582665696</c:v>
                </c:pt>
                <c:pt idx="5393">
                  <c:v>99.650479660890895</c:v>
                </c:pt>
                <c:pt idx="5394">
                  <c:v>99.650935492879086</c:v>
                </c:pt>
                <c:pt idx="5395">
                  <c:v>99.651462342779212</c:v>
                </c:pt>
                <c:pt idx="5396">
                  <c:v>99.651736773568331</c:v>
                </c:pt>
                <c:pt idx="5397">
                  <c:v>99.652685012022445</c:v>
                </c:pt>
                <c:pt idx="5398">
                  <c:v>99.652918183043539</c:v>
                </c:pt>
                <c:pt idx="5399">
                  <c:v>99.653365131305293</c:v>
                </c:pt>
                <c:pt idx="5400">
                  <c:v>99.653712966525589</c:v>
                </c:pt>
                <c:pt idx="5401">
                  <c:v>99.653853160867186</c:v>
                </c:pt>
                <c:pt idx="5402">
                  <c:v>99.654043945769061</c:v>
                </c:pt>
                <c:pt idx="5403">
                  <c:v>99.654175699390933</c:v>
                </c:pt>
                <c:pt idx="5404">
                  <c:v>99.654636504921427</c:v>
                </c:pt>
                <c:pt idx="5405">
                  <c:v>99.65495886047951</c:v>
                </c:pt>
                <c:pt idx="5406">
                  <c:v>99.655750728219616</c:v>
                </c:pt>
                <c:pt idx="5407">
                  <c:v>99.655876976018931</c:v>
                </c:pt>
                <c:pt idx="5408">
                  <c:v>99.655982547407291</c:v>
                </c:pt>
                <c:pt idx="5409">
                  <c:v>99.656134431973015</c:v>
                </c:pt>
                <c:pt idx="5410">
                  <c:v>99.656203288490289</c:v>
                </c:pt>
                <c:pt idx="5411">
                  <c:v>99.658411614005132</c:v>
                </c:pt>
                <c:pt idx="5412">
                  <c:v>99.65857359635811</c:v>
                </c:pt>
                <c:pt idx="5413">
                  <c:v>99.658703071672349</c:v>
                </c:pt>
                <c:pt idx="5414">
                  <c:v>99.65936739659368</c:v>
                </c:pt>
                <c:pt idx="5415">
                  <c:v>99.659731329528938</c:v>
                </c:pt>
                <c:pt idx="5416">
                  <c:v>99.660052726515886</c:v>
                </c:pt>
                <c:pt idx="5417">
                  <c:v>99.660210669384981</c:v>
                </c:pt>
                <c:pt idx="5418">
                  <c:v>99.660249150622889</c:v>
                </c:pt>
                <c:pt idx="5419">
                  <c:v>99.660503182782662</c:v>
                </c:pt>
                <c:pt idx="5420">
                  <c:v>99.661705006765899</c:v>
                </c:pt>
                <c:pt idx="5421">
                  <c:v>99.662162162162161</c:v>
                </c:pt>
                <c:pt idx="5422">
                  <c:v>99.66220020267987</c:v>
                </c:pt>
                <c:pt idx="5423">
                  <c:v>99.662238234631843</c:v>
                </c:pt>
                <c:pt idx="5424">
                  <c:v>99.662346149656898</c:v>
                </c:pt>
                <c:pt idx="5425">
                  <c:v>99.662382923110442</c:v>
                </c:pt>
                <c:pt idx="5426">
                  <c:v>99.663380620341428</c:v>
                </c:pt>
                <c:pt idx="5427">
                  <c:v>99.663441312578883</c:v>
                </c:pt>
                <c:pt idx="5428">
                  <c:v>99.66535887375953</c:v>
                </c:pt>
                <c:pt idx="5429">
                  <c:v>99.66537966537966</c:v>
                </c:pt>
                <c:pt idx="5430">
                  <c:v>99.666433946163991</c:v>
                </c:pt>
                <c:pt idx="5431">
                  <c:v>99.666876744395424</c:v>
                </c:pt>
                <c:pt idx="5432">
                  <c:v>99.667110519307585</c:v>
                </c:pt>
                <c:pt idx="5433">
                  <c:v>99.668002289639375</c:v>
                </c:pt>
                <c:pt idx="5434">
                  <c:v>99.668920822766978</c:v>
                </c:pt>
                <c:pt idx="5435">
                  <c:v>99.669669669669673</c:v>
                </c:pt>
                <c:pt idx="5436">
                  <c:v>99.670429265881182</c:v>
                </c:pt>
                <c:pt idx="5437">
                  <c:v>99.670502092050199</c:v>
                </c:pt>
                <c:pt idx="5438">
                  <c:v>99.670749374423806</c:v>
                </c:pt>
                <c:pt idx="5439">
                  <c:v>99.671146697168993</c:v>
                </c:pt>
                <c:pt idx="5440">
                  <c:v>99.671823722456637</c:v>
                </c:pt>
                <c:pt idx="5441">
                  <c:v>99.673355109659354</c:v>
                </c:pt>
                <c:pt idx="5442">
                  <c:v>99.673977474807344</c:v>
                </c:pt>
                <c:pt idx="5443">
                  <c:v>99.674178658702147</c:v>
                </c:pt>
                <c:pt idx="5444">
                  <c:v>99.674267100977204</c:v>
                </c:pt>
                <c:pt idx="5445">
                  <c:v>99.674646724615158</c:v>
                </c:pt>
                <c:pt idx="5446">
                  <c:v>99.675148890092032</c:v>
                </c:pt>
                <c:pt idx="5447">
                  <c:v>99.676418146998614</c:v>
                </c:pt>
                <c:pt idx="5448">
                  <c:v>99.67744536730909</c:v>
                </c:pt>
                <c:pt idx="5449">
                  <c:v>99.677563371198957</c:v>
                </c:pt>
                <c:pt idx="5450">
                  <c:v>99.678079078927439</c:v>
                </c:pt>
                <c:pt idx="5451">
                  <c:v>99.678121316529158</c:v>
                </c:pt>
                <c:pt idx="5452">
                  <c:v>99.67985657574593</c:v>
                </c:pt>
                <c:pt idx="5453">
                  <c:v>99.679969879518069</c:v>
                </c:pt>
                <c:pt idx="5454">
                  <c:v>99.679986161563733</c:v>
                </c:pt>
                <c:pt idx="5455">
                  <c:v>99.680545202853793</c:v>
                </c:pt>
                <c:pt idx="5456">
                  <c:v>99.681293302540425</c:v>
                </c:pt>
                <c:pt idx="5457">
                  <c:v>99.681314994968133</c:v>
                </c:pt>
                <c:pt idx="5458">
                  <c:v>99.681376453719935</c:v>
                </c:pt>
                <c:pt idx="5459">
                  <c:v>99.682223191476112</c:v>
                </c:pt>
                <c:pt idx="5460">
                  <c:v>99.682834377659162</c:v>
                </c:pt>
                <c:pt idx="5461">
                  <c:v>99.683599929688867</c:v>
                </c:pt>
                <c:pt idx="5462">
                  <c:v>99.684005833738453</c:v>
                </c:pt>
                <c:pt idx="5463">
                  <c:v>99.684480378623547</c:v>
                </c:pt>
                <c:pt idx="5464">
                  <c:v>99.684484887283361</c:v>
                </c:pt>
                <c:pt idx="5465">
                  <c:v>99.684579439252346</c:v>
                </c:pt>
                <c:pt idx="5466">
                  <c:v>99.68509659056501</c:v>
                </c:pt>
                <c:pt idx="5467">
                  <c:v>99.685369690613541</c:v>
                </c:pt>
                <c:pt idx="5468">
                  <c:v>99.686314191753098</c:v>
                </c:pt>
                <c:pt idx="5469">
                  <c:v>99.686874836913972</c:v>
                </c:pt>
                <c:pt idx="5470">
                  <c:v>99.687204910292721</c:v>
                </c:pt>
                <c:pt idx="5471">
                  <c:v>99.687530514598194</c:v>
                </c:pt>
                <c:pt idx="5472">
                  <c:v>99.688033870608336</c:v>
                </c:pt>
                <c:pt idx="5473">
                  <c:v>99.688664035136483</c:v>
                </c:pt>
                <c:pt idx="5474">
                  <c:v>99.688750555802571</c:v>
                </c:pt>
                <c:pt idx="5475">
                  <c:v>99.688924256673658</c:v>
                </c:pt>
                <c:pt idx="5476">
                  <c:v>99.689484827099506</c:v>
                </c:pt>
                <c:pt idx="5477">
                  <c:v>99.689601655457835</c:v>
                </c:pt>
                <c:pt idx="5478">
                  <c:v>99.689998368412475</c:v>
                </c:pt>
                <c:pt idx="5479">
                  <c:v>99.690335589802686</c:v>
                </c:pt>
                <c:pt idx="5480">
                  <c:v>99.690358902181558</c:v>
                </c:pt>
                <c:pt idx="5481">
                  <c:v>99.690934065934073</c:v>
                </c:pt>
                <c:pt idx="5482">
                  <c:v>99.691358024691354</c:v>
                </c:pt>
                <c:pt idx="5483">
                  <c:v>99.691580812389276</c:v>
                </c:pt>
                <c:pt idx="5484">
                  <c:v>99.69269974516564</c:v>
                </c:pt>
                <c:pt idx="5485">
                  <c:v>99.693251533742327</c:v>
                </c:pt>
                <c:pt idx="5486">
                  <c:v>99.693545297835655</c:v>
                </c:pt>
                <c:pt idx="5487">
                  <c:v>99.693924399326633</c:v>
                </c:pt>
                <c:pt idx="5488">
                  <c:v>99.693992591399578</c:v>
                </c:pt>
                <c:pt idx="5489">
                  <c:v>99.694234129295282</c:v>
                </c:pt>
                <c:pt idx="5490">
                  <c:v>99.69629298794105</c:v>
                </c:pt>
                <c:pt idx="5491">
                  <c:v>99.696555006842388</c:v>
                </c:pt>
                <c:pt idx="5492">
                  <c:v>99.696645253390443</c:v>
                </c:pt>
                <c:pt idx="5493">
                  <c:v>99.696658226578762</c:v>
                </c:pt>
                <c:pt idx="5494">
                  <c:v>99.697080961997429</c:v>
                </c:pt>
                <c:pt idx="5495">
                  <c:v>99.69746083198271</c:v>
                </c:pt>
                <c:pt idx="5496">
                  <c:v>99.698423577793008</c:v>
                </c:pt>
                <c:pt idx="5497">
                  <c:v>99.698662354843449</c:v>
                </c:pt>
                <c:pt idx="5498">
                  <c:v>99.699474079639373</c:v>
                </c:pt>
                <c:pt idx="5499">
                  <c:v>99.699515126681689</c:v>
                </c:pt>
                <c:pt idx="5500">
                  <c:v>99.701145608500752</c:v>
                </c:pt>
                <c:pt idx="5501">
                  <c:v>99.701376265904969</c:v>
                </c:pt>
                <c:pt idx="5502">
                  <c:v>99.702250634906733</c:v>
                </c:pt>
                <c:pt idx="5503">
                  <c:v>99.703075291622483</c:v>
                </c:pt>
                <c:pt idx="5504">
                  <c:v>99.703804966962863</c:v>
                </c:pt>
                <c:pt idx="5505">
                  <c:v>99.703917096787094</c:v>
                </c:pt>
                <c:pt idx="5506">
                  <c:v>99.703917923294085</c:v>
                </c:pt>
                <c:pt idx="5507">
                  <c:v>99.704128117221629</c:v>
                </c:pt>
                <c:pt idx="5508">
                  <c:v>99.705764343988236</c:v>
                </c:pt>
                <c:pt idx="5509">
                  <c:v>99.708398133748062</c:v>
                </c:pt>
                <c:pt idx="5510">
                  <c:v>99.709499370581966</c:v>
                </c:pt>
                <c:pt idx="5511">
                  <c:v>99.709513435003629</c:v>
                </c:pt>
                <c:pt idx="5512">
                  <c:v>99.710384774513855</c:v>
                </c:pt>
                <c:pt idx="5513">
                  <c:v>99.710678590215679</c:v>
                </c:pt>
                <c:pt idx="5514">
                  <c:v>99.710734947503752</c:v>
                </c:pt>
                <c:pt idx="5515">
                  <c:v>99.711482977495663</c:v>
                </c:pt>
                <c:pt idx="5516">
                  <c:v>99.711835334476845</c:v>
                </c:pt>
                <c:pt idx="5517">
                  <c:v>99.71235756167718</c:v>
                </c:pt>
                <c:pt idx="5518">
                  <c:v>99.71329409989437</c:v>
                </c:pt>
                <c:pt idx="5519">
                  <c:v>99.713382817667366</c:v>
                </c:pt>
                <c:pt idx="5520">
                  <c:v>99.71381397908641</c:v>
                </c:pt>
                <c:pt idx="5521">
                  <c:v>99.714143673875228</c:v>
                </c:pt>
                <c:pt idx="5522">
                  <c:v>99.714616962454301</c:v>
                </c:pt>
                <c:pt idx="5523">
                  <c:v>99.714680165669577</c:v>
                </c:pt>
                <c:pt idx="5524">
                  <c:v>99.714828897338407</c:v>
                </c:pt>
                <c:pt idx="5525">
                  <c:v>99.715302491103202</c:v>
                </c:pt>
                <c:pt idx="5526">
                  <c:v>99.715684725951675</c:v>
                </c:pt>
                <c:pt idx="5527">
                  <c:v>99.715828360329638</c:v>
                </c:pt>
                <c:pt idx="5528">
                  <c:v>99.716028607488425</c:v>
                </c:pt>
                <c:pt idx="5529">
                  <c:v>99.71641791044776</c:v>
                </c:pt>
                <c:pt idx="5530">
                  <c:v>99.717326238776195</c:v>
                </c:pt>
                <c:pt idx="5531">
                  <c:v>99.717476120005372</c:v>
                </c:pt>
                <c:pt idx="5532">
                  <c:v>99.71821266317788</c:v>
                </c:pt>
                <c:pt idx="5533">
                  <c:v>99.718214607754732</c:v>
                </c:pt>
                <c:pt idx="5534">
                  <c:v>99.71836346336822</c:v>
                </c:pt>
                <c:pt idx="5535">
                  <c:v>99.718526100307059</c:v>
                </c:pt>
                <c:pt idx="5536">
                  <c:v>99.718999274836833</c:v>
                </c:pt>
                <c:pt idx="5537">
                  <c:v>99.71921694908599</c:v>
                </c:pt>
                <c:pt idx="5538">
                  <c:v>99.719391522670207</c:v>
                </c:pt>
                <c:pt idx="5539">
                  <c:v>99.719609261939226</c:v>
                </c:pt>
                <c:pt idx="5540">
                  <c:v>99.719985999299965</c:v>
                </c:pt>
                <c:pt idx="5541">
                  <c:v>99.721330856274278</c:v>
                </c:pt>
                <c:pt idx="5542">
                  <c:v>99.721990547678615</c:v>
                </c:pt>
                <c:pt idx="5543">
                  <c:v>99.72254335260115</c:v>
                </c:pt>
                <c:pt idx="5544">
                  <c:v>99.723032608294247</c:v>
                </c:pt>
                <c:pt idx="5545">
                  <c:v>99.723451327433636</c:v>
                </c:pt>
                <c:pt idx="5546">
                  <c:v>99.72527472527473</c:v>
                </c:pt>
                <c:pt idx="5547">
                  <c:v>99.725667938931295</c:v>
                </c:pt>
                <c:pt idx="5548">
                  <c:v>99.725805097786861</c:v>
                </c:pt>
                <c:pt idx="5549">
                  <c:v>99.726214921286797</c:v>
                </c:pt>
                <c:pt idx="5550">
                  <c:v>99.726655497751523</c:v>
                </c:pt>
                <c:pt idx="5551">
                  <c:v>99.727066660498693</c:v>
                </c:pt>
                <c:pt idx="5552">
                  <c:v>99.728033472803347</c:v>
                </c:pt>
                <c:pt idx="5553">
                  <c:v>99.728151429722118</c:v>
                </c:pt>
                <c:pt idx="5554">
                  <c:v>99.728560522520993</c:v>
                </c:pt>
                <c:pt idx="5555">
                  <c:v>99.728733956840358</c:v>
                </c:pt>
                <c:pt idx="5556">
                  <c:v>99.728863692383527</c:v>
                </c:pt>
                <c:pt idx="5557">
                  <c:v>99.730025538124764</c:v>
                </c:pt>
                <c:pt idx="5558">
                  <c:v>99.730483271375476</c:v>
                </c:pt>
                <c:pt idx="5559">
                  <c:v>99.730748519116858</c:v>
                </c:pt>
                <c:pt idx="5560">
                  <c:v>99.732407608302594</c:v>
                </c:pt>
                <c:pt idx="5561">
                  <c:v>99.733059548254616</c:v>
                </c:pt>
                <c:pt idx="5562">
                  <c:v>99.733455499562695</c:v>
                </c:pt>
                <c:pt idx="5563">
                  <c:v>99.733475479744143</c:v>
                </c:pt>
                <c:pt idx="5564">
                  <c:v>99.733824733824733</c:v>
                </c:pt>
                <c:pt idx="5565">
                  <c:v>99.734748010610076</c:v>
                </c:pt>
                <c:pt idx="5566">
                  <c:v>99.734748010610076</c:v>
                </c:pt>
                <c:pt idx="5567">
                  <c:v>99.73482979773064</c:v>
                </c:pt>
                <c:pt idx="5568">
                  <c:v>99.734982332155482</c:v>
                </c:pt>
                <c:pt idx="5569">
                  <c:v>99.735297502589475</c:v>
                </c:pt>
                <c:pt idx="5570">
                  <c:v>99.736564805057952</c:v>
                </c:pt>
                <c:pt idx="5571">
                  <c:v>99.736564805057952</c:v>
                </c:pt>
                <c:pt idx="5572">
                  <c:v>99.737582005623239</c:v>
                </c:pt>
                <c:pt idx="5573">
                  <c:v>99.737815126050421</c:v>
                </c:pt>
                <c:pt idx="5574">
                  <c:v>99.739619985925415</c:v>
                </c:pt>
                <c:pt idx="5575">
                  <c:v>99.740117630967035</c:v>
                </c:pt>
                <c:pt idx="5576">
                  <c:v>99.740192257729277</c:v>
                </c:pt>
                <c:pt idx="5577">
                  <c:v>99.740412979351035</c:v>
                </c:pt>
                <c:pt idx="5578">
                  <c:v>99.740674246957909</c:v>
                </c:pt>
                <c:pt idx="5579">
                  <c:v>99.740810556079168</c:v>
                </c:pt>
                <c:pt idx="5580">
                  <c:v>99.741072391843772</c:v>
                </c:pt>
                <c:pt idx="5581">
                  <c:v>99.741293532338304</c:v>
                </c:pt>
                <c:pt idx="5582">
                  <c:v>99.741511806622881</c:v>
                </c:pt>
                <c:pt idx="5583">
                  <c:v>99.741602067183464</c:v>
                </c:pt>
                <c:pt idx="5584">
                  <c:v>99.741822150062546</c:v>
                </c:pt>
                <c:pt idx="5585">
                  <c:v>99.742250559587603</c:v>
                </c:pt>
                <c:pt idx="5586">
                  <c:v>99.743032219806281</c:v>
                </c:pt>
                <c:pt idx="5587">
                  <c:v>99.744</c:v>
                </c:pt>
                <c:pt idx="5588">
                  <c:v>99.744572158365258</c:v>
                </c:pt>
                <c:pt idx="5589">
                  <c:v>99.74516882565301</c:v>
                </c:pt>
                <c:pt idx="5590">
                  <c:v>99.745704691422418</c:v>
                </c:pt>
                <c:pt idx="5591">
                  <c:v>99.745848864791597</c:v>
                </c:pt>
                <c:pt idx="5592">
                  <c:v>99.747327502429542</c:v>
                </c:pt>
                <c:pt idx="5593">
                  <c:v>99.747332959011786</c:v>
                </c:pt>
                <c:pt idx="5594">
                  <c:v>99.747372675828615</c:v>
                </c:pt>
                <c:pt idx="5595">
                  <c:v>99.747609571421634</c:v>
                </c:pt>
                <c:pt idx="5596">
                  <c:v>99.748110831234257</c:v>
                </c:pt>
                <c:pt idx="5597">
                  <c:v>99.748303786386515</c:v>
                </c:pt>
                <c:pt idx="5598">
                  <c:v>99.748680573008301</c:v>
                </c:pt>
                <c:pt idx="5599">
                  <c:v>99.749291475910184</c:v>
                </c:pt>
                <c:pt idx="5600">
                  <c:v>99.749642346208873</c:v>
                </c:pt>
                <c:pt idx="5601">
                  <c:v>99.750436735712498</c:v>
                </c:pt>
                <c:pt idx="5602">
                  <c:v>99.75089207567494</c:v>
                </c:pt>
                <c:pt idx="5603">
                  <c:v>99.750933997509335</c:v>
                </c:pt>
                <c:pt idx="5604">
                  <c:v>99.752539723886429</c:v>
                </c:pt>
                <c:pt idx="5605">
                  <c:v>99.752990119604789</c:v>
                </c:pt>
                <c:pt idx="5606">
                  <c:v>99.753352168258672</c:v>
                </c:pt>
                <c:pt idx="5607">
                  <c:v>99.753417546288276</c:v>
                </c:pt>
                <c:pt idx="5608">
                  <c:v>99.75357897207229</c:v>
                </c:pt>
                <c:pt idx="5609">
                  <c:v>99.753938689723526</c:v>
                </c:pt>
                <c:pt idx="5610">
                  <c:v>99.754401874102626</c:v>
                </c:pt>
                <c:pt idx="5611">
                  <c:v>99.755052051439066</c:v>
                </c:pt>
                <c:pt idx="5612">
                  <c:v>99.755190860458782</c:v>
                </c:pt>
                <c:pt idx="5613">
                  <c:v>99.75524475524476</c:v>
                </c:pt>
                <c:pt idx="5614">
                  <c:v>99.755820018017161</c:v>
                </c:pt>
                <c:pt idx="5615">
                  <c:v>99.755870727737744</c:v>
                </c:pt>
                <c:pt idx="5616">
                  <c:v>99.756847272560449</c:v>
                </c:pt>
                <c:pt idx="5617">
                  <c:v>99.757779019936649</c:v>
                </c:pt>
                <c:pt idx="5618">
                  <c:v>99.758275699993277</c:v>
                </c:pt>
                <c:pt idx="5619">
                  <c:v>99.758842443729904</c:v>
                </c:pt>
                <c:pt idx="5620">
                  <c:v>99.75971165398478</c:v>
                </c:pt>
                <c:pt idx="5621">
                  <c:v>99.759799104705749</c:v>
                </c:pt>
                <c:pt idx="5622">
                  <c:v>99.759945130315501</c:v>
                </c:pt>
                <c:pt idx="5623">
                  <c:v>99.759984639016892</c:v>
                </c:pt>
                <c:pt idx="5624">
                  <c:v>99.76069398743644</c:v>
                </c:pt>
                <c:pt idx="5625">
                  <c:v>99.760809567617287</c:v>
                </c:pt>
                <c:pt idx="5626">
                  <c:v>99.761551504874944</c:v>
                </c:pt>
                <c:pt idx="5627">
                  <c:v>99.761697181052028</c:v>
                </c:pt>
                <c:pt idx="5628">
                  <c:v>99.761803487877501</c:v>
                </c:pt>
                <c:pt idx="5629">
                  <c:v>99.762030671602332</c:v>
                </c:pt>
                <c:pt idx="5630">
                  <c:v>99.762439807383629</c:v>
                </c:pt>
                <c:pt idx="5631">
                  <c:v>99.762773722627742</c:v>
                </c:pt>
                <c:pt idx="5632">
                  <c:v>99.762783342119135</c:v>
                </c:pt>
                <c:pt idx="5633">
                  <c:v>99.763226649248864</c:v>
                </c:pt>
                <c:pt idx="5634">
                  <c:v>99.763350950540357</c:v>
                </c:pt>
                <c:pt idx="5635">
                  <c:v>99.764436667115362</c:v>
                </c:pt>
                <c:pt idx="5636">
                  <c:v>99.764934749128642</c:v>
                </c:pt>
                <c:pt idx="5637">
                  <c:v>99.764942914707859</c:v>
                </c:pt>
                <c:pt idx="5638">
                  <c:v>99.764982373678023</c:v>
                </c:pt>
                <c:pt idx="5639">
                  <c:v>99.765042394524457</c:v>
                </c:pt>
                <c:pt idx="5640">
                  <c:v>99.765277894207401</c:v>
                </c:pt>
                <c:pt idx="5641">
                  <c:v>99.766355140186917</c:v>
                </c:pt>
                <c:pt idx="5642">
                  <c:v>99.766836882165904</c:v>
                </c:pt>
                <c:pt idx="5643">
                  <c:v>99.766857962697273</c:v>
                </c:pt>
                <c:pt idx="5644">
                  <c:v>99.767008387698041</c:v>
                </c:pt>
                <c:pt idx="5645">
                  <c:v>99.767047861075824</c:v>
                </c:pt>
                <c:pt idx="5646">
                  <c:v>99.767406962785117</c:v>
                </c:pt>
                <c:pt idx="5647">
                  <c:v>99.767756918908461</c:v>
                </c:pt>
                <c:pt idx="5648">
                  <c:v>99.767872440379151</c:v>
                </c:pt>
                <c:pt idx="5649">
                  <c:v>99.768223432610952</c:v>
                </c:pt>
                <c:pt idx="5650">
                  <c:v>99.768563162970096</c:v>
                </c:pt>
                <c:pt idx="5651">
                  <c:v>99.769258075967343</c:v>
                </c:pt>
                <c:pt idx="5652">
                  <c:v>99.769462670686295</c:v>
                </c:pt>
                <c:pt idx="5653">
                  <c:v>99.769792813532177</c:v>
                </c:pt>
                <c:pt idx="5654">
                  <c:v>99.770230487542193</c:v>
                </c:pt>
                <c:pt idx="5655">
                  <c:v>99.771787914902248</c:v>
                </c:pt>
                <c:pt idx="5656">
                  <c:v>99.77273760283623</c:v>
                </c:pt>
                <c:pt idx="5657">
                  <c:v>99.773114010209866</c:v>
                </c:pt>
                <c:pt idx="5658">
                  <c:v>99.775280898876403</c:v>
                </c:pt>
                <c:pt idx="5659">
                  <c:v>99.776119402985074</c:v>
                </c:pt>
                <c:pt idx="5660">
                  <c:v>99.776864357017018</c:v>
                </c:pt>
                <c:pt idx="5661">
                  <c:v>99.776868724432873</c:v>
                </c:pt>
                <c:pt idx="5662">
                  <c:v>99.777058612010066</c:v>
                </c:pt>
                <c:pt idx="5663">
                  <c:v>99.777143527387892</c:v>
                </c:pt>
                <c:pt idx="5664">
                  <c:v>99.778188539741222</c:v>
                </c:pt>
                <c:pt idx="5665">
                  <c:v>99.779249448123622</c:v>
                </c:pt>
                <c:pt idx="5666">
                  <c:v>99.779826613458098</c:v>
                </c:pt>
                <c:pt idx="5667">
                  <c:v>99.77999223502006</c:v>
                </c:pt>
                <c:pt idx="5668">
                  <c:v>99.780061582756829</c:v>
                </c:pt>
                <c:pt idx="5669">
                  <c:v>99.780503550677864</c:v>
                </c:pt>
                <c:pt idx="5670">
                  <c:v>99.78113274968733</c:v>
                </c:pt>
                <c:pt idx="5671">
                  <c:v>99.781603288797541</c:v>
                </c:pt>
                <c:pt idx="5672">
                  <c:v>99.782229965156802</c:v>
                </c:pt>
                <c:pt idx="5673">
                  <c:v>99.782912079392148</c:v>
                </c:pt>
                <c:pt idx="5674">
                  <c:v>99.783120017106029</c:v>
                </c:pt>
                <c:pt idx="5675">
                  <c:v>99.783336616111868</c:v>
                </c:pt>
                <c:pt idx="5676">
                  <c:v>99.783847514246418</c:v>
                </c:pt>
                <c:pt idx="5677">
                  <c:v>99.783865564381045</c:v>
                </c:pt>
                <c:pt idx="5678">
                  <c:v>99.784017278617711</c:v>
                </c:pt>
                <c:pt idx="5679">
                  <c:v>99.784172661870514</c:v>
                </c:pt>
                <c:pt idx="5680">
                  <c:v>99.784494667624472</c:v>
                </c:pt>
                <c:pt idx="5681">
                  <c:v>99.785561115082203</c:v>
                </c:pt>
                <c:pt idx="5682">
                  <c:v>99.78618772717553</c:v>
                </c:pt>
                <c:pt idx="5683">
                  <c:v>99.786595531843943</c:v>
                </c:pt>
                <c:pt idx="5684">
                  <c:v>99.787355851803383</c:v>
                </c:pt>
                <c:pt idx="5685">
                  <c:v>99.788430637386185</c:v>
                </c:pt>
                <c:pt idx="5686">
                  <c:v>99.788545190913482</c:v>
                </c:pt>
                <c:pt idx="5687">
                  <c:v>99.788628196998516</c:v>
                </c:pt>
                <c:pt idx="5688">
                  <c:v>99.788950296006149</c:v>
                </c:pt>
                <c:pt idx="5689">
                  <c:v>99.789332567269938</c:v>
                </c:pt>
                <c:pt idx="5690">
                  <c:v>99.789555297114703</c:v>
                </c:pt>
                <c:pt idx="5691">
                  <c:v>99.790004199915998</c:v>
                </c:pt>
                <c:pt idx="5692">
                  <c:v>99.790033594624859</c:v>
                </c:pt>
                <c:pt idx="5693">
                  <c:v>99.790675547098004</c:v>
                </c:pt>
                <c:pt idx="5694">
                  <c:v>99.791193826600093</c:v>
                </c:pt>
                <c:pt idx="5695">
                  <c:v>99.79123899655545</c:v>
                </c:pt>
                <c:pt idx="5696">
                  <c:v>99.791719262812421</c:v>
                </c:pt>
                <c:pt idx="5697">
                  <c:v>99.791965566714495</c:v>
                </c:pt>
                <c:pt idx="5698">
                  <c:v>99.792147806004621</c:v>
                </c:pt>
                <c:pt idx="5699">
                  <c:v>99.792504214758139</c:v>
                </c:pt>
                <c:pt idx="5700">
                  <c:v>99.793845534995967</c:v>
                </c:pt>
                <c:pt idx="5701">
                  <c:v>99.794108330693703</c:v>
                </c:pt>
                <c:pt idx="5702">
                  <c:v>99.794209140942812</c:v>
                </c:pt>
                <c:pt idx="5703">
                  <c:v>99.794691303710223</c:v>
                </c:pt>
                <c:pt idx="5704">
                  <c:v>99.794987104027513</c:v>
                </c:pt>
                <c:pt idx="5705">
                  <c:v>99.795227219028121</c:v>
                </c:pt>
                <c:pt idx="5706">
                  <c:v>99.796120103793413</c:v>
                </c:pt>
                <c:pt idx="5707">
                  <c:v>99.796747967479675</c:v>
                </c:pt>
                <c:pt idx="5708">
                  <c:v>99.79681916906047</c:v>
                </c:pt>
                <c:pt idx="5709">
                  <c:v>99.797133695438774</c:v>
                </c:pt>
                <c:pt idx="5710">
                  <c:v>99.797226582940866</c:v>
                </c:pt>
                <c:pt idx="5711">
                  <c:v>99.797386283051353</c:v>
                </c:pt>
                <c:pt idx="5712">
                  <c:v>99.797543528141446</c:v>
                </c:pt>
                <c:pt idx="5713">
                  <c:v>99.798776561493881</c:v>
                </c:pt>
                <c:pt idx="5714">
                  <c:v>99.799643811219951</c:v>
                </c:pt>
                <c:pt idx="5715">
                  <c:v>99.799766394126479</c:v>
                </c:pt>
                <c:pt idx="5716">
                  <c:v>99.800664451827245</c:v>
                </c:pt>
                <c:pt idx="5717">
                  <c:v>99.80114492316963</c:v>
                </c:pt>
                <c:pt idx="5718">
                  <c:v>99.801551506404479</c:v>
                </c:pt>
                <c:pt idx="5719">
                  <c:v>99.802185380557646</c:v>
                </c:pt>
                <c:pt idx="5720">
                  <c:v>99.802804557405793</c:v>
                </c:pt>
                <c:pt idx="5721">
                  <c:v>99.80289463310244</c:v>
                </c:pt>
                <c:pt idx="5722">
                  <c:v>99.8030233623454</c:v>
                </c:pt>
                <c:pt idx="5723">
                  <c:v>99.803149606299215</c:v>
                </c:pt>
                <c:pt idx="5724">
                  <c:v>99.803252126613046</c:v>
                </c:pt>
                <c:pt idx="5725">
                  <c:v>99.803588965270961</c:v>
                </c:pt>
                <c:pt idx="5726">
                  <c:v>99.804081029129094</c:v>
                </c:pt>
                <c:pt idx="5727">
                  <c:v>99.804419291748161</c:v>
                </c:pt>
                <c:pt idx="5728">
                  <c:v>99.8046875</c:v>
                </c:pt>
                <c:pt idx="5729">
                  <c:v>99.804711338947882</c:v>
                </c:pt>
                <c:pt idx="5730">
                  <c:v>99.804871907849176</c:v>
                </c:pt>
                <c:pt idx="5731">
                  <c:v>99.805189745188187</c:v>
                </c:pt>
                <c:pt idx="5732">
                  <c:v>99.805401580375047</c:v>
                </c:pt>
                <c:pt idx="5733">
                  <c:v>99.807913945447552</c:v>
                </c:pt>
                <c:pt idx="5734">
                  <c:v>99.808075063974982</c:v>
                </c:pt>
                <c:pt idx="5735">
                  <c:v>99.808160554858702</c:v>
                </c:pt>
                <c:pt idx="5736">
                  <c:v>99.808573739552443</c:v>
                </c:pt>
                <c:pt idx="5737">
                  <c:v>99.809612020170832</c:v>
                </c:pt>
                <c:pt idx="5738">
                  <c:v>99.809658472917121</c:v>
                </c:pt>
                <c:pt idx="5739">
                  <c:v>99.809744395731656</c:v>
                </c:pt>
                <c:pt idx="5740">
                  <c:v>99.809942388786595</c:v>
                </c:pt>
                <c:pt idx="5741">
                  <c:v>99.811662441144506</c:v>
                </c:pt>
                <c:pt idx="5742">
                  <c:v>99.811897484128849</c:v>
                </c:pt>
                <c:pt idx="5743">
                  <c:v>99.812088944566241</c:v>
                </c:pt>
                <c:pt idx="5744">
                  <c:v>99.812545061283345</c:v>
                </c:pt>
                <c:pt idx="5745">
                  <c:v>99.812558575445181</c:v>
                </c:pt>
                <c:pt idx="5746">
                  <c:v>99.812670299727529</c:v>
                </c:pt>
                <c:pt idx="5747">
                  <c:v>99.812996727442723</c:v>
                </c:pt>
                <c:pt idx="5748">
                  <c:v>99.813732084648422</c:v>
                </c:pt>
                <c:pt idx="5749">
                  <c:v>99.813764004073917</c:v>
                </c:pt>
                <c:pt idx="5750">
                  <c:v>99.813806932111135</c:v>
                </c:pt>
                <c:pt idx="5751">
                  <c:v>99.814039981404008</c:v>
                </c:pt>
                <c:pt idx="5752">
                  <c:v>99.814046631383206</c:v>
                </c:pt>
                <c:pt idx="5753">
                  <c:v>99.814126394052053</c:v>
                </c:pt>
                <c:pt idx="5754">
                  <c:v>99.814394720560941</c:v>
                </c:pt>
                <c:pt idx="5755">
                  <c:v>99.815469783176994</c:v>
                </c:pt>
                <c:pt idx="5756">
                  <c:v>99.815880322209438</c:v>
                </c:pt>
                <c:pt idx="5757">
                  <c:v>99.815982530608238</c:v>
                </c:pt>
                <c:pt idx="5758">
                  <c:v>99.816641927879161</c:v>
                </c:pt>
                <c:pt idx="5759">
                  <c:v>99.817131857555339</c:v>
                </c:pt>
                <c:pt idx="5760">
                  <c:v>99.817271788353068</c:v>
                </c:pt>
                <c:pt idx="5761">
                  <c:v>99.81751824817519</c:v>
                </c:pt>
                <c:pt idx="5762">
                  <c:v>99.817817453087997</c:v>
                </c:pt>
                <c:pt idx="5763">
                  <c:v>99.818906193408182</c:v>
                </c:pt>
                <c:pt idx="5764">
                  <c:v>99.819205896669217</c:v>
                </c:pt>
                <c:pt idx="5765">
                  <c:v>99.819862687784649</c:v>
                </c:pt>
                <c:pt idx="5766">
                  <c:v>99.821381894223222</c:v>
                </c:pt>
                <c:pt idx="5767">
                  <c:v>99.821534800713863</c:v>
                </c:pt>
                <c:pt idx="5768">
                  <c:v>99.821664844963465</c:v>
                </c:pt>
                <c:pt idx="5769">
                  <c:v>99.821730992067032</c:v>
                </c:pt>
                <c:pt idx="5770">
                  <c:v>99.822320932815103</c:v>
                </c:pt>
                <c:pt idx="5771">
                  <c:v>99.822964087000514</c:v>
                </c:pt>
                <c:pt idx="5772">
                  <c:v>99.823136617938999</c:v>
                </c:pt>
                <c:pt idx="5773">
                  <c:v>99.823145794185919</c:v>
                </c:pt>
                <c:pt idx="5774">
                  <c:v>99.823483725199466</c:v>
                </c:pt>
                <c:pt idx="5775">
                  <c:v>99.823598588788713</c:v>
                </c:pt>
                <c:pt idx="5776">
                  <c:v>99.824016563146998</c:v>
                </c:pt>
                <c:pt idx="5777">
                  <c:v>99.825409615901151</c:v>
                </c:pt>
                <c:pt idx="5778">
                  <c:v>99.8266683174446</c:v>
                </c:pt>
                <c:pt idx="5779">
                  <c:v>99.827032369656536</c:v>
                </c:pt>
                <c:pt idx="5780">
                  <c:v>99.827330040557356</c:v>
                </c:pt>
                <c:pt idx="5781">
                  <c:v>99.827601851011707</c:v>
                </c:pt>
                <c:pt idx="5782">
                  <c:v>99.828937990021387</c:v>
                </c:pt>
                <c:pt idx="5783">
                  <c:v>99.828960421441522</c:v>
                </c:pt>
                <c:pt idx="5784">
                  <c:v>99.829470583675686</c:v>
                </c:pt>
                <c:pt idx="5785">
                  <c:v>99.830707735715961</c:v>
                </c:pt>
                <c:pt idx="5786">
                  <c:v>99.831038269831879</c:v>
                </c:pt>
                <c:pt idx="5787">
                  <c:v>99.831634084744181</c:v>
                </c:pt>
                <c:pt idx="5788">
                  <c:v>99.831756046267088</c:v>
                </c:pt>
                <c:pt idx="5789">
                  <c:v>99.831989247311824</c:v>
                </c:pt>
                <c:pt idx="5790">
                  <c:v>99.83264335417951</c:v>
                </c:pt>
                <c:pt idx="5791">
                  <c:v>99.832734481476891</c:v>
                </c:pt>
                <c:pt idx="5792">
                  <c:v>99.833055091819702</c:v>
                </c:pt>
                <c:pt idx="5793">
                  <c:v>99.833227056457545</c:v>
                </c:pt>
                <c:pt idx="5794">
                  <c:v>99.833491912464325</c:v>
                </c:pt>
                <c:pt idx="5795">
                  <c:v>99.833721316927168</c:v>
                </c:pt>
                <c:pt idx="5796">
                  <c:v>99.834197999679091</c:v>
                </c:pt>
                <c:pt idx="5797">
                  <c:v>99.834254143646405</c:v>
                </c:pt>
                <c:pt idx="5798">
                  <c:v>99.834330418775892</c:v>
                </c:pt>
                <c:pt idx="5799">
                  <c:v>99.834998624988543</c:v>
                </c:pt>
                <c:pt idx="5800">
                  <c:v>99.83531349253029</c:v>
                </c:pt>
                <c:pt idx="5801">
                  <c:v>99.835863766926551</c:v>
                </c:pt>
                <c:pt idx="5802">
                  <c:v>99.836628922314247</c:v>
                </c:pt>
                <c:pt idx="5803">
                  <c:v>99.836687080781573</c:v>
                </c:pt>
                <c:pt idx="5804">
                  <c:v>99.837513246202761</c:v>
                </c:pt>
                <c:pt idx="5805">
                  <c:v>99.837861524978095</c:v>
                </c:pt>
                <c:pt idx="5806">
                  <c:v>99.838231329199246</c:v>
                </c:pt>
                <c:pt idx="5807">
                  <c:v>99.838362068965509</c:v>
                </c:pt>
                <c:pt idx="5808">
                  <c:v>99.838401645365053</c:v>
                </c:pt>
                <c:pt idx="5809">
                  <c:v>99.838734062389761</c:v>
                </c:pt>
                <c:pt idx="5810">
                  <c:v>99.838879159369526</c:v>
                </c:pt>
                <c:pt idx="5811">
                  <c:v>99.838942103924722</c:v>
                </c:pt>
                <c:pt idx="5812">
                  <c:v>99.839043458266261</c:v>
                </c:pt>
                <c:pt idx="5813">
                  <c:v>99.839499915526275</c:v>
                </c:pt>
                <c:pt idx="5814">
                  <c:v>99.839533030348719</c:v>
                </c:pt>
                <c:pt idx="5815">
                  <c:v>99.839914621131271</c:v>
                </c:pt>
                <c:pt idx="5816">
                  <c:v>99.840280282343244</c:v>
                </c:pt>
                <c:pt idx="5817">
                  <c:v>99.840510366826152</c:v>
                </c:pt>
                <c:pt idx="5818">
                  <c:v>99.840676512041185</c:v>
                </c:pt>
                <c:pt idx="5819">
                  <c:v>99.841179807146901</c:v>
                </c:pt>
                <c:pt idx="5820">
                  <c:v>99.841219434741191</c:v>
                </c:pt>
                <c:pt idx="5821">
                  <c:v>99.841485507246375</c:v>
                </c:pt>
                <c:pt idx="5822">
                  <c:v>99.841564685314694</c:v>
                </c:pt>
                <c:pt idx="5823">
                  <c:v>99.841573086063093</c:v>
                </c:pt>
                <c:pt idx="5824">
                  <c:v>99.842093390480485</c:v>
                </c:pt>
                <c:pt idx="5825">
                  <c:v>99.842931937172779</c:v>
                </c:pt>
                <c:pt idx="5826">
                  <c:v>99.843254788480081</c:v>
                </c:pt>
                <c:pt idx="5827">
                  <c:v>99.843427068328424</c:v>
                </c:pt>
                <c:pt idx="5828">
                  <c:v>99.845376376527383</c:v>
                </c:pt>
                <c:pt idx="5829">
                  <c:v>99.845573711617888</c:v>
                </c:pt>
                <c:pt idx="5830">
                  <c:v>99.845848931953313</c:v>
                </c:pt>
                <c:pt idx="5831">
                  <c:v>99.846637527796943</c:v>
                </c:pt>
                <c:pt idx="5832">
                  <c:v>99.846935986442901</c:v>
                </c:pt>
                <c:pt idx="5833">
                  <c:v>99.847155392018124</c:v>
                </c:pt>
                <c:pt idx="5834">
                  <c:v>99.847615992300604</c:v>
                </c:pt>
                <c:pt idx="5835">
                  <c:v>99.84855146807368</c:v>
                </c:pt>
                <c:pt idx="5836">
                  <c:v>99.848714069591523</c:v>
                </c:pt>
                <c:pt idx="5837">
                  <c:v>99.84895460688449</c:v>
                </c:pt>
                <c:pt idx="5838">
                  <c:v>99.848976817941562</c:v>
                </c:pt>
                <c:pt idx="5839">
                  <c:v>99.849355051313438</c:v>
                </c:pt>
                <c:pt idx="5840">
                  <c:v>99.849430774880645</c:v>
                </c:pt>
                <c:pt idx="5841">
                  <c:v>99.850063335315255</c:v>
                </c:pt>
                <c:pt idx="5842">
                  <c:v>99.850243354548866</c:v>
                </c:pt>
                <c:pt idx="5843">
                  <c:v>99.851374783254883</c:v>
                </c:pt>
                <c:pt idx="5844">
                  <c:v>99.852037332119281</c:v>
                </c:pt>
                <c:pt idx="5845">
                  <c:v>99.852249832102075</c:v>
                </c:pt>
                <c:pt idx="5846">
                  <c:v>99.852686863511181</c:v>
                </c:pt>
                <c:pt idx="5847">
                  <c:v>99.852803425665726</c:v>
                </c:pt>
                <c:pt idx="5848">
                  <c:v>99.853444064484606</c:v>
                </c:pt>
                <c:pt idx="5849">
                  <c:v>99.853460908542374</c:v>
                </c:pt>
                <c:pt idx="5850">
                  <c:v>99.853666467942119</c:v>
                </c:pt>
                <c:pt idx="5851">
                  <c:v>99.854005718109377</c:v>
                </c:pt>
                <c:pt idx="5852">
                  <c:v>99.854615943784836</c:v>
                </c:pt>
                <c:pt idx="5853">
                  <c:v>99.855240301100181</c:v>
                </c:pt>
                <c:pt idx="5854">
                  <c:v>99.855430395759299</c:v>
                </c:pt>
                <c:pt idx="5855">
                  <c:v>99.855537720706252</c:v>
                </c:pt>
                <c:pt idx="5856">
                  <c:v>99.85639785352582</c:v>
                </c:pt>
                <c:pt idx="5857">
                  <c:v>99.856413529036374</c:v>
                </c:pt>
                <c:pt idx="5858">
                  <c:v>99.857792946530139</c:v>
                </c:pt>
                <c:pt idx="5859">
                  <c:v>99.858118293872494</c:v>
                </c:pt>
                <c:pt idx="5860">
                  <c:v>99.858380086061331</c:v>
                </c:pt>
                <c:pt idx="5861">
                  <c:v>99.858471492114845</c:v>
                </c:pt>
                <c:pt idx="5862">
                  <c:v>99.858690532265655</c:v>
                </c:pt>
                <c:pt idx="5863">
                  <c:v>99.858792258493239</c:v>
                </c:pt>
                <c:pt idx="5864">
                  <c:v>99.859353023909989</c:v>
                </c:pt>
                <c:pt idx="5865">
                  <c:v>99.859514687100898</c:v>
                </c:pt>
                <c:pt idx="5866">
                  <c:v>99.86008506827848</c:v>
                </c:pt>
                <c:pt idx="5867">
                  <c:v>99.861572535991144</c:v>
                </c:pt>
                <c:pt idx="5868">
                  <c:v>99.861707547856469</c:v>
                </c:pt>
                <c:pt idx="5869">
                  <c:v>99.862861620845038</c:v>
                </c:pt>
                <c:pt idx="5870">
                  <c:v>99.863037151172733</c:v>
                </c:pt>
                <c:pt idx="5871">
                  <c:v>99.86363636363636</c:v>
                </c:pt>
                <c:pt idx="5872">
                  <c:v>99.864758255381489</c:v>
                </c:pt>
                <c:pt idx="5873">
                  <c:v>99.865065443260022</c:v>
                </c:pt>
                <c:pt idx="5874">
                  <c:v>99.865715735131744</c:v>
                </c:pt>
                <c:pt idx="5875">
                  <c:v>99.866378867303936</c:v>
                </c:pt>
                <c:pt idx="5876">
                  <c:v>99.866888519134775</c:v>
                </c:pt>
                <c:pt idx="5877">
                  <c:v>99.868204283360797</c:v>
                </c:pt>
                <c:pt idx="5878">
                  <c:v>99.86857668550401</c:v>
                </c:pt>
                <c:pt idx="5879">
                  <c:v>99.868784530386748</c:v>
                </c:pt>
                <c:pt idx="5880">
                  <c:v>99.868912512570034</c:v>
                </c:pt>
                <c:pt idx="5881">
                  <c:v>99.869612459253901</c:v>
                </c:pt>
                <c:pt idx="5882">
                  <c:v>99.869706840390876</c:v>
                </c:pt>
                <c:pt idx="5883">
                  <c:v>99.869755326076842</c:v>
                </c:pt>
                <c:pt idx="5884">
                  <c:v>99.869952935348024</c:v>
                </c:pt>
                <c:pt idx="5885">
                  <c:v>99.870115813399721</c:v>
                </c:pt>
                <c:pt idx="5886">
                  <c:v>99.870202113851292</c:v>
                </c:pt>
                <c:pt idx="5887">
                  <c:v>99.871671478986201</c:v>
                </c:pt>
                <c:pt idx="5888">
                  <c:v>99.872143199616431</c:v>
                </c:pt>
                <c:pt idx="5889">
                  <c:v>99.872222616596858</c:v>
                </c:pt>
                <c:pt idx="5890">
                  <c:v>99.87275330046127</c:v>
                </c:pt>
                <c:pt idx="5891">
                  <c:v>99.873001643508147</c:v>
                </c:pt>
                <c:pt idx="5892">
                  <c:v>99.873074482201588</c:v>
                </c:pt>
                <c:pt idx="5893">
                  <c:v>99.873880691133806</c:v>
                </c:pt>
                <c:pt idx="5894">
                  <c:v>99.87425902640561</c:v>
                </c:pt>
                <c:pt idx="5895">
                  <c:v>99.875099352787558</c:v>
                </c:pt>
                <c:pt idx="5896">
                  <c:v>99.875145663392701</c:v>
                </c:pt>
                <c:pt idx="5897">
                  <c:v>99.875466998754675</c:v>
                </c:pt>
                <c:pt idx="5898">
                  <c:v>99.875680304997644</c:v>
                </c:pt>
                <c:pt idx="5899">
                  <c:v>99.875795683900009</c:v>
                </c:pt>
                <c:pt idx="5900">
                  <c:v>99.876875977504909</c:v>
                </c:pt>
                <c:pt idx="5901">
                  <c:v>99.877377261579753</c:v>
                </c:pt>
                <c:pt idx="5902">
                  <c:v>99.877472431297036</c:v>
                </c:pt>
                <c:pt idx="5903">
                  <c:v>99.8776931037727</c:v>
                </c:pt>
                <c:pt idx="5904">
                  <c:v>99.877720714111035</c:v>
                </c:pt>
                <c:pt idx="5905">
                  <c:v>99.877780493766807</c:v>
                </c:pt>
                <c:pt idx="5906">
                  <c:v>99.878493317132438</c:v>
                </c:pt>
                <c:pt idx="5907">
                  <c:v>99.881261595547315</c:v>
                </c:pt>
                <c:pt idx="5908">
                  <c:v>99.881284916201125</c:v>
                </c:pt>
                <c:pt idx="5909">
                  <c:v>99.881951731374613</c:v>
                </c:pt>
                <c:pt idx="5910">
                  <c:v>99.882337560465416</c:v>
                </c:pt>
                <c:pt idx="5911">
                  <c:v>99.883013570425831</c:v>
                </c:pt>
                <c:pt idx="5912">
                  <c:v>99.883086515978178</c:v>
                </c:pt>
                <c:pt idx="5913">
                  <c:v>99.883381924198261</c:v>
                </c:pt>
                <c:pt idx="5914">
                  <c:v>99.883398921440019</c:v>
                </c:pt>
                <c:pt idx="5915">
                  <c:v>99.883589436572876</c:v>
                </c:pt>
                <c:pt idx="5916">
                  <c:v>99.88399071925754</c:v>
                </c:pt>
                <c:pt idx="5917">
                  <c:v>99.884110224053572</c:v>
                </c:pt>
                <c:pt idx="5918">
                  <c:v>99.885036606764686</c:v>
                </c:pt>
                <c:pt idx="5919">
                  <c:v>99.885762385762391</c:v>
                </c:pt>
                <c:pt idx="5920">
                  <c:v>99.886026897652158</c:v>
                </c:pt>
                <c:pt idx="5921">
                  <c:v>99.88636363636364</c:v>
                </c:pt>
                <c:pt idx="5922">
                  <c:v>99.887271019257867</c:v>
                </c:pt>
                <c:pt idx="5923">
                  <c:v>99.887674869804968</c:v>
                </c:pt>
                <c:pt idx="5924">
                  <c:v>99.887676508344029</c:v>
                </c:pt>
                <c:pt idx="5925">
                  <c:v>99.887701999452204</c:v>
                </c:pt>
                <c:pt idx="5926">
                  <c:v>99.887904943391987</c:v>
                </c:pt>
                <c:pt idx="5927">
                  <c:v>99.887913319633853</c:v>
                </c:pt>
                <c:pt idx="5928">
                  <c:v>99.887934254762783</c:v>
                </c:pt>
                <c:pt idx="5929">
                  <c:v>99.888209109941258</c:v>
                </c:pt>
                <c:pt idx="5930">
                  <c:v>99.88891974451542</c:v>
                </c:pt>
                <c:pt idx="5931">
                  <c:v>99.889041530170147</c:v>
                </c:pt>
                <c:pt idx="5932">
                  <c:v>99.889390727255972</c:v>
                </c:pt>
                <c:pt idx="5933">
                  <c:v>99.889450410612753</c:v>
                </c:pt>
                <c:pt idx="5934">
                  <c:v>99.890513803081248</c:v>
                </c:pt>
                <c:pt idx="5935">
                  <c:v>99.891049279249074</c:v>
                </c:pt>
                <c:pt idx="5936">
                  <c:v>99.8921085080148</c:v>
                </c:pt>
                <c:pt idx="5937">
                  <c:v>99.892611683848799</c:v>
                </c:pt>
                <c:pt idx="5938">
                  <c:v>99.893119572478298</c:v>
                </c:pt>
                <c:pt idx="5939">
                  <c:v>99.893138357705297</c:v>
                </c:pt>
                <c:pt idx="5940">
                  <c:v>99.89376572546827</c:v>
                </c:pt>
                <c:pt idx="5941">
                  <c:v>99.894692502106153</c:v>
                </c:pt>
                <c:pt idx="5942">
                  <c:v>99.89471837164416</c:v>
                </c:pt>
                <c:pt idx="5943">
                  <c:v>99.89579111908759</c:v>
                </c:pt>
                <c:pt idx="5944">
                  <c:v>99.895833333333329</c:v>
                </c:pt>
                <c:pt idx="5945">
                  <c:v>99.897089091443689</c:v>
                </c:pt>
                <c:pt idx="5946">
                  <c:v>99.897732057991945</c:v>
                </c:pt>
                <c:pt idx="5947">
                  <c:v>99.897854954034727</c:v>
                </c:pt>
                <c:pt idx="5948">
                  <c:v>99.898524988221652</c:v>
                </c:pt>
                <c:pt idx="5949">
                  <c:v>99.89863619609288</c:v>
                </c:pt>
                <c:pt idx="5950">
                  <c:v>99.89872847980196</c:v>
                </c:pt>
                <c:pt idx="5951">
                  <c:v>99.898775179674061</c:v>
                </c:pt>
                <c:pt idx="5952">
                  <c:v>99.899040888440183</c:v>
                </c:pt>
                <c:pt idx="5953">
                  <c:v>99.899091826437953</c:v>
                </c:pt>
                <c:pt idx="5954">
                  <c:v>99.899136510123256</c:v>
                </c:pt>
                <c:pt idx="5955">
                  <c:v>99.89922257414338</c:v>
                </c:pt>
                <c:pt idx="5956">
                  <c:v>99.899446958270488</c:v>
                </c:pt>
                <c:pt idx="5957">
                  <c:v>99.899543378995432</c:v>
                </c:pt>
                <c:pt idx="5958">
                  <c:v>99.901768172888012</c:v>
                </c:pt>
                <c:pt idx="5959">
                  <c:v>99.901828445207997</c:v>
                </c:pt>
                <c:pt idx="5960">
                  <c:v>99.902088772845957</c:v>
                </c:pt>
                <c:pt idx="5961">
                  <c:v>99.90234375</c:v>
                </c:pt>
                <c:pt idx="5962">
                  <c:v>99.902496926533559</c:v>
                </c:pt>
                <c:pt idx="5963">
                  <c:v>99.902611236228623</c:v>
                </c:pt>
                <c:pt idx="5964">
                  <c:v>99.903006789524724</c:v>
                </c:pt>
                <c:pt idx="5965">
                  <c:v>99.903461591504623</c:v>
                </c:pt>
                <c:pt idx="5966">
                  <c:v>99.903546520255233</c:v>
                </c:pt>
                <c:pt idx="5967">
                  <c:v>99.903660886319841</c:v>
                </c:pt>
                <c:pt idx="5968">
                  <c:v>99.904775857017285</c:v>
                </c:pt>
                <c:pt idx="5969">
                  <c:v>99.905047476261871</c:v>
                </c:pt>
                <c:pt idx="5970">
                  <c:v>99.905235726131252</c:v>
                </c:pt>
                <c:pt idx="5971">
                  <c:v>99.905838041431267</c:v>
                </c:pt>
                <c:pt idx="5972">
                  <c:v>99.905960648148152</c:v>
                </c:pt>
                <c:pt idx="5973">
                  <c:v>99.90762124711317</c:v>
                </c:pt>
                <c:pt idx="5974">
                  <c:v>99.907627342306682</c:v>
                </c:pt>
                <c:pt idx="5975">
                  <c:v>99.908424908424905</c:v>
                </c:pt>
                <c:pt idx="5976">
                  <c:v>99.909034055375528</c:v>
                </c:pt>
                <c:pt idx="5977">
                  <c:v>99.90935081235618</c:v>
                </c:pt>
                <c:pt idx="5978">
                  <c:v>99.909652160819149</c:v>
                </c:pt>
                <c:pt idx="5979">
                  <c:v>99.910003461405324</c:v>
                </c:pt>
                <c:pt idx="5980">
                  <c:v>99.911660777385151</c:v>
                </c:pt>
                <c:pt idx="5981">
                  <c:v>99.913169319826338</c:v>
                </c:pt>
                <c:pt idx="5982">
                  <c:v>99.91350416261217</c:v>
                </c:pt>
                <c:pt idx="5983">
                  <c:v>99.91450251148872</c:v>
                </c:pt>
                <c:pt idx="5984">
                  <c:v>99.914857386121753</c:v>
                </c:pt>
                <c:pt idx="5985">
                  <c:v>99.915708052360173</c:v>
                </c:pt>
                <c:pt idx="5986">
                  <c:v>99.916013437849955</c:v>
                </c:pt>
                <c:pt idx="5987">
                  <c:v>99.916740131256731</c:v>
                </c:pt>
                <c:pt idx="5988">
                  <c:v>99.918146844560866</c:v>
                </c:pt>
                <c:pt idx="5989">
                  <c:v>99.918350683813017</c:v>
                </c:pt>
                <c:pt idx="5990">
                  <c:v>99.91839157207508</c:v>
                </c:pt>
                <c:pt idx="5991">
                  <c:v>99.9213217938631</c:v>
                </c:pt>
                <c:pt idx="5992">
                  <c:v>99.921448832642383</c:v>
                </c:pt>
                <c:pt idx="5993">
                  <c:v>99.921625706768182</c:v>
                </c:pt>
                <c:pt idx="5994">
                  <c:v>99.921813917122748</c:v>
                </c:pt>
                <c:pt idx="5995">
                  <c:v>99.92189164240574</c:v>
                </c:pt>
                <c:pt idx="5996">
                  <c:v>99.922158796056053</c:v>
                </c:pt>
                <c:pt idx="5997">
                  <c:v>99.922474610434918</c:v>
                </c:pt>
                <c:pt idx="5998">
                  <c:v>99.923161821204545</c:v>
                </c:pt>
                <c:pt idx="5999">
                  <c:v>99.923459624952159</c:v>
                </c:pt>
                <c:pt idx="6000">
                  <c:v>99.923650672461378</c:v>
                </c:pt>
                <c:pt idx="6001">
                  <c:v>99.924184988627758</c:v>
                </c:pt>
                <c:pt idx="6002">
                  <c:v>99.924271109428247</c:v>
                </c:pt>
                <c:pt idx="6003">
                  <c:v>99.924660974384722</c:v>
                </c:pt>
                <c:pt idx="6004">
                  <c:v>99.925112331502746</c:v>
                </c:pt>
                <c:pt idx="6005">
                  <c:v>99.925567547450683</c:v>
                </c:pt>
                <c:pt idx="6006">
                  <c:v>99.92578959867015</c:v>
                </c:pt>
                <c:pt idx="6007">
                  <c:v>99.926333087776968</c:v>
                </c:pt>
                <c:pt idx="6008">
                  <c:v>99.926344218021114</c:v>
                </c:pt>
                <c:pt idx="6009">
                  <c:v>99.926575293698832</c:v>
                </c:pt>
                <c:pt idx="6010">
                  <c:v>99.927130474802482</c:v>
                </c:pt>
                <c:pt idx="6011">
                  <c:v>99.92870238337747</c:v>
                </c:pt>
                <c:pt idx="6012">
                  <c:v>99.929203539823007</c:v>
                </c:pt>
                <c:pt idx="6013">
                  <c:v>99.929461556548318</c:v>
                </c:pt>
                <c:pt idx="6014">
                  <c:v>99.929706931977933</c:v>
                </c:pt>
                <c:pt idx="6015">
                  <c:v>99.93004403110983</c:v>
                </c:pt>
                <c:pt idx="6016">
                  <c:v>99.930465015210785</c:v>
                </c:pt>
                <c:pt idx="6017">
                  <c:v>99.93143459915612</c:v>
                </c:pt>
                <c:pt idx="6018">
                  <c:v>99.932352443767968</c:v>
                </c:pt>
                <c:pt idx="6019">
                  <c:v>99.932852106765154</c:v>
                </c:pt>
                <c:pt idx="6020">
                  <c:v>99.933199732798926</c:v>
                </c:pt>
                <c:pt idx="6021">
                  <c:v>99.933296275708727</c:v>
                </c:pt>
                <c:pt idx="6022">
                  <c:v>99.933311103701243</c:v>
                </c:pt>
                <c:pt idx="6023">
                  <c:v>99.934210526315795</c:v>
                </c:pt>
                <c:pt idx="6024">
                  <c:v>99.934499859642557</c:v>
                </c:pt>
                <c:pt idx="6025">
                  <c:v>99.935064935064929</c:v>
                </c:pt>
                <c:pt idx="6026">
                  <c:v>99.935299010999174</c:v>
                </c:pt>
                <c:pt idx="6027">
                  <c:v>99.935403994186359</c:v>
                </c:pt>
                <c:pt idx="6028">
                  <c:v>99.935442220787607</c:v>
                </c:pt>
                <c:pt idx="6029">
                  <c:v>99.935550399587527</c:v>
                </c:pt>
                <c:pt idx="6030">
                  <c:v>99.935563235897135</c:v>
                </c:pt>
                <c:pt idx="6031">
                  <c:v>99.936177972283005</c:v>
                </c:pt>
                <c:pt idx="6032">
                  <c:v>99.936663763755845</c:v>
                </c:pt>
                <c:pt idx="6033">
                  <c:v>99.937427801309198</c:v>
                </c:pt>
                <c:pt idx="6034">
                  <c:v>99.938057482656092</c:v>
                </c:pt>
                <c:pt idx="6035">
                  <c:v>99.938366718027737</c:v>
                </c:pt>
                <c:pt idx="6036">
                  <c:v>99.938703580732493</c:v>
                </c:pt>
                <c:pt idx="6037">
                  <c:v>99.938970261873067</c:v>
                </c:pt>
                <c:pt idx="6038">
                  <c:v>99.939042974702829</c:v>
                </c:pt>
                <c:pt idx="6039">
                  <c:v>99.939613526570042</c:v>
                </c:pt>
                <c:pt idx="6040">
                  <c:v>99.940383927506858</c:v>
                </c:pt>
                <c:pt idx="6041">
                  <c:v>99.942495687176532</c:v>
                </c:pt>
                <c:pt idx="6042">
                  <c:v>99.942506707550777</c:v>
                </c:pt>
                <c:pt idx="6043">
                  <c:v>99.942621069543264</c:v>
                </c:pt>
                <c:pt idx="6044">
                  <c:v>99.942660550458712</c:v>
                </c:pt>
                <c:pt idx="6045">
                  <c:v>99.942906080502425</c:v>
                </c:pt>
                <c:pt idx="6046">
                  <c:v>99.944180854032936</c:v>
                </c:pt>
                <c:pt idx="6047">
                  <c:v>99.945662017750408</c:v>
                </c:pt>
                <c:pt idx="6048">
                  <c:v>99.946314489719228</c:v>
                </c:pt>
                <c:pt idx="6049">
                  <c:v>99.947005829358773</c:v>
                </c:pt>
                <c:pt idx="6050">
                  <c:v>99.947595202049612</c:v>
                </c:pt>
                <c:pt idx="6051">
                  <c:v>99.948564080582941</c:v>
                </c:pt>
                <c:pt idx="6052">
                  <c:v>99.948568489627974</c:v>
                </c:pt>
                <c:pt idx="6053">
                  <c:v>99.948822927328564</c:v>
                </c:pt>
                <c:pt idx="6054">
                  <c:v>99.949367088607602</c:v>
                </c:pt>
                <c:pt idx="6055">
                  <c:v>99.949677938808378</c:v>
                </c:pt>
                <c:pt idx="6056">
                  <c:v>99.950481849693375</c:v>
                </c:pt>
                <c:pt idx="6057">
                  <c:v>99.950519544779809</c:v>
                </c:pt>
                <c:pt idx="6058">
                  <c:v>99.950578234654543</c:v>
                </c:pt>
                <c:pt idx="6059">
                  <c:v>99.951148021494873</c:v>
                </c:pt>
                <c:pt idx="6060">
                  <c:v>99.951361867704279</c:v>
                </c:pt>
                <c:pt idx="6061">
                  <c:v>99.951980792316931</c:v>
                </c:pt>
                <c:pt idx="6062">
                  <c:v>99.952099632763847</c:v>
                </c:pt>
                <c:pt idx="6063">
                  <c:v>99.952430997289682</c:v>
                </c:pt>
                <c:pt idx="6064">
                  <c:v>99.952606635071092</c:v>
                </c:pt>
                <c:pt idx="6065">
                  <c:v>99.952963311382888</c:v>
                </c:pt>
                <c:pt idx="6066">
                  <c:v>99.953660797034289</c:v>
                </c:pt>
                <c:pt idx="6067">
                  <c:v>99.954363368997505</c:v>
                </c:pt>
                <c:pt idx="6068">
                  <c:v>99.954730647351738</c:v>
                </c:pt>
                <c:pt idx="6069">
                  <c:v>99.956178790534622</c:v>
                </c:pt>
                <c:pt idx="6070">
                  <c:v>99.956245898052941</c:v>
                </c:pt>
                <c:pt idx="6071">
                  <c:v>99.95665366276549</c:v>
                </c:pt>
                <c:pt idx="6072">
                  <c:v>99.95682210708118</c:v>
                </c:pt>
                <c:pt idx="6073">
                  <c:v>99.957698815566829</c:v>
                </c:pt>
                <c:pt idx="6074">
                  <c:v>99.959291675147568</c:v>
                </c:pt>
                <c:pt idx="6075">
                  <c:v>99.959628582963262</c:v>
                </c:pt>
                <c:pt idx="6076">
                  <c:v>99.959887685519462</c:v>
                </c:pt>
                <c:pt idx="6077">
                  <c:v>99.960466495354822</c:v>
                </c:pt>
                <c:pt idx="6078">
                  <c:v>99.960521121200159</c:v>
                </c:pt>
                <c:pt idx="6079">
                  <c:v>99.960674433466053</c:v>
                </c:pt>
                <c:pt idx="6080">
                  <c:v>99.960864120225423</c:v>
                </c:pt>
                <c:pt idx="6081">
                  <c:v>99.960914903928838</c:v>
                </c:pt>
                <c:pt idx="6082">
                  <c:v>99.961262831687009</c:v>
                </c:pt>
                <c:pt idx="6083">
                  <c:v>99.963065558633417</c:v>
                </c:pt>
                <c:pt idx="6084">
                  <c:v>99.963302752293586</c:v>
                </c:pt>
                <c:pt idx="6085">
                  <c:v>99.963348866432796</c:v>
                </c:pt>
                <c:pt idx="6086">
                  <c:v>99.963689179375464</c:v>
                </c:pt>
                <c:pt idx="6087">
                  <c:v>99.964699237503524</c:v>
                </c:pt>
                <c:pt idx="6088">
                  <c:v>99.964801126363952</c:v>
                </c:pt>
                <c:pt idx="6089">
                  <c:v>99.964930738207954</c:v>
                </c:pt>
                <c:pt idx="6090">
                  <c:v>99.96503496503496</c:v>
                </c:pt>
                <c:pt idx="6091">
                  <c:v>99.96540590405904</c:v>
                </c:pt>
                <c:pt idx="6092">
                  <c:v>99.965417867435164</c:v>
                </c:pt>
                <c:pt idx="6093">
                  <c:v>99.965594357474629</c:v>
                </c:pt>
                <c:pt idx="6094">
                  <c:v>99.965651476986494</c:v>
                </c:pt>
                <c:pt idx="6095">
                  <c:v>99.965837271536756</c:v>
                </c:pt>
                <c:pt idx="6096">
                  <c:v>99.965850882185549</c:v>
                </c:pt>
                <c:pt idx="6097">
                  <c:v>99.966261808367079</c:v>
                </c:pt>
                <c:pt idx="6098">
                  <c:v>99.966363942145989</c:v>
                </c:pt>
                <c:pt idx="6099">
                  <c:v>99.966666666666669</c:v>
                </c:pt>
                <c:pt idx="6100">
                  <c:v>99.966993068544397</c:v>
                </c:pt>
                <c:pt idx="6101">
                  <c:v>99.967238893985069</c:v>
                </c:pt>
                <c:pt idx="6102">
                  <c:v>99.967500812479699</c:v>
                </c:pt>
                <c:pt idx="6103">
                  <c:v>99.968083748244609</c:v>
                </c:pt>
                <c:pt idx="6104">
                  <c:v>99.969458987783597</c:v>
                </c:pt>
                <c:pt idx="6105">
                  <c:v>99.969713030968421</c:v>
                </c:pt>
                <c:pt idx="6106">
                  <c:v>99.96978243352136</c:v>
                </c:pt>
                <c:pt idx="6107">
                  <c:v>99.970317601662217</c:v>
                </c:pt>
                <c:pt idx="6108">
                  <c:v>99.971114962449448</c:v>
                </c:pt>
                <c:pt idx="6109">
                  <c:v>99.971509971509974</c:v>
                </c:pt>
                <c:pt idx="6110">
                  <c:v>99.973027646662175</c:v>
                </c:pt>
                <c:pt idx="6111">
                  <c:v>99.973385042393829</c:v>
                </c:pt>
                <c:pt idx="6112">
                  <c:v>99.97471043447473</c:v>
                </c:pt>
                <c:pt idx="6113">
                  <c:v>99.97526283240569</c:v>
                </c:pt>
                <c:pt idx="6114">
                  <c:v>99.975541152011743</c:v>
                </c:pt>
                <c:pt idx="6115">
                  <c:v>99.976317347542917</c:v>
                </c:pt>
                <c:pt idx="6116">
                  <c:v>99.976413703638187</c:v>
                </c:pt>
                <c:pt idx="6117">
                  <c:v>99.976632784203773</c:v>
                </c:pt>
                <c:pt idx="6118">
                  <c:v>99.976648062956812</c:v>
                </c:pt>
                <c:pt idx="6119">
                  <c:v>99.977270144334582</c:v>
                </c:pt>
                <c:pt idx="6120">
                  <c:v>99.977325732054936</c:v>
                </c:pt>
                <c:pt idx="6121">
                  <c:v>99.977585511274498</c:v>
                </c:pt>
                <c:pt idx="6122">
                  <c:v>99.978867286559591</c:v>
                </c:pt>
                <c:pt idx="6123">
                  <c:v>99.978880675818374</c:v>
                </c:pt>
                <c:pt idx="6124">
                  <c:v>99.98087222647284</c:v>
                </c:pt>
                <c:pt idx="6125">
                  <c:v>99.981464318813721</c:v>
                </c:pt>
                <c:pt idx="6126">
                  <c:v>99.983068066373178</c:v>
                </c:pt>
                <c:pt idx="6127">
                  <c:v>99.983124499008568</c:v>
                </c:pt>
                <c:pt idx="6128">
                  <c:v>99.983131852684849</c:v>
                </c:pt>
                <c:pt idx="6129">
                  <c:v>99.983144173502637</c:v>
                </c:pt>
                <c:pt idx="6130">
                  <c:v>99.983215844243034</c:v>
                </c:pt>
                <c:pt idx="6131">
                  <c:v>99.983440967047528</c:v>
                </c:pt>
                <c:pt idx="6132">
                  <c:v>99.98390212491951</c:v>
                </c:pt>
                <c:pt idx="6133">
                  <c:v>99.984051036682615</c:v>
                </c:pt>
                <c:pt idx="6134">
                  <c:v>99.984484096198599</c:v>
                </c:pt>
                <c:pt idx="6135">
                  <c:v>99.984906799486822</c:v>
                </c:pt>
                <c:pt idx="6136">
                  <c:v>99.985416362840894</c:v>
                </c:pt>
                <c:pt idx="6137">
                  <c:v>99.987572236376067</c:v>
                </c:pt>
                <c:pt idx="6138">
                  <c:v>99.989045897688683</c:v>
                </c:pt>
                <c:pt idx="6139">
                  <c:v>99.98984049578381</c:v>
                </c:pt>
                <c:pt idx="6140">
                  <c:v>99.990458925675028</c:v>
                </c:pt>
                <c:pt idx="6141">
                  <c:v>99.992108585858588</c:v>
                </c:pt>
                <c:pt idx="6142">
                  <c:v>99.993287239041422</c:v>
                </c:pt>
                <c:pt idx="6143">
                  <c:v>99.993859756846376</c:v>
                </c:pt>
                <c:pt idx="6144">
                  <c:v>99.994181310368901</c:v>
                </c:pt>
                <c:pt idx="6145">
                  <c:v>99.994547734583719</c:v>
                </c:pt>
                <c:pt idx="6146">
                  <c:v>100</c:v>
                </c:pt>
                <c:pt idx="6147">
                  <c:v>100</c:v>
                </c:pt>
                <c:pt idx="6148">
                  <c:v>100</c:v>
                </c:pt>
                <c:pt idx="6149">
                  <c:v>100</c:v>
                </c:pt>
                <c:pt idx="6150">
                  <c:v>100</c:v>
                </c:pt>
                <c:pt idx="6151">
                  <c:v>100</c:v>
                </c:pt>
                <c:pt idx="6152">
                  <c:v>100</c:v>
                </c:pt>
                <c:pt idx="6153">
                  <c:v>100</c:v>
                </c:pt>
                <c:pt idx="6154">
                  <c:v>100</c:v>
                </c:pt>
                <c:pt idx="6155">
                  <c:v>100</c:v>
                </c:pt>
                <c:pt idx="6156">
                  <c:v>100</c:v>
                </c:pt>
                <c:pt idx="6157">
                  <c:v>100</c:v>
                </c:pt>
                <c:pt idx="6158">
                  <c:v>100</c:v>
                </c:pt>
                <c:pt idx="6159">
                  <c:v>100</c:v>
                </c:pt>
                <c:pt idx="6160">
                  <c:v>100</c:v>
                </c:pt>
                <c:pt idx="6161">
                  <c:v>100</c:v>
                </c:pt>
                <c:pt idx="6162">
                  <c:v>100</c:v>
                </c:pt>
                <c:pt idx="6163">
                  <c:v>100</c:v>
                </c:pt>
                <c:pt idx="6164">
                  <c:v>100</c:v>
                </c:pt>
                <c:pt idx="6165">
                  <c:v>100</c:v>
                </c:pt>
                <c:pt idx="6166">
                  <c:v>100</c:v>
                </c:pt>
                <c:pt idx="6167">
                  <c:v>100</c:v>
                </c:pt>
                <c:pt idx="6168">
                  <c:v>100</c:v>
                </c:pt>
                <c:pt idx="6169">
                  <c:v>100</c:v>
                </c:pt>
                <c:pt idx="6170">
                  <c:v>100</c:v>
                </c:pt>
                <c:pt idx="6171">
                  <c:v>100</c:v>
                </c:pt>
                <c:pt idx="6172">
                  <c:v>100</c:v>
                </c:pt>
                <c:pt idx="6173">
                  <c:v>100</c:v>
                </c:pt>
                <c:pt idx="6174">
                  <c:v>100</c:v>
                </c:pt>
                <c:pt idx="6175">
                  <c:v>100</c:v>
                </c:pt>
                <c:pt idx="6176">
                  <c:v>100</c:v>
                </c:pt>
                <c:pt idx="6177">
                  <c:v>100</c:v>
                </c:pt>
                <c:pt idx="6178">
                  <c:v>100</c:v>
                </c:pt>
                <c:pt idx="6179">
                  <c:v>100</c:v>
                </c:pt>
                <c:pt idx="6180">
                  <c:v>100</c:v>
                </c:pt>
                <c:pt idx="6181">
                  <c:v>100</c:v>
                </c:pt>
                <c:pt idx="6182">
                  <c:v>100</c:v>
                </c:pt>
                <c:pt idx="6183">
                  <c:v>100</c:v>
                </c:pt>
                <c:pt idx="6184">
                  <c:v>100</c:v>
                </c:pt>
                <c:pt idx="6185">
                  <c:v>100</c:v>
                </c:pt>
                <c:pt idx="6186">
                  <c:v>100</c:v>
                </c:pt>
                <c:pt idx="6187">
                  <c:v>100</c:v>
                </c:pt>
                <c:pt idx="6188">
                  <c:v>100</c:v>
                </c:pt>
                <c:pt idx="6189">
                  <c:v>100</c:v>
                </c:pt>
                <c:pt idx="6190">
                  <c:v>100</c:v>
                </c:pt>
                <c:pt idx="6191">
                  <c:v>100</c:v>
                </c:pt>
                <c:pt idx="6192">
                  <c:v>100</c:v>
                </c:pt>
                <c:pt idx="6193">
                  <c:v>100</c:v>
                </c:pt>
                <c:pt idx="619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E-47E7-B933-AEC0E6A089AA}"/>
            </c:ext>
          </c:extLst>
        </c:ser>
        <c:ser>
          <c:idx val="1"/>
          <c:order val="1"/>
          <c:tx>
            <c:strRef>
              <c:f>Calc_prac!$U$16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Calc_prac!$U$17:$U$6911</c:f>
              <c:numCache>
                <c:formatCode>#,##0.00</c:formatCode>
                <c:ptCount val="689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7E-47E7-B933-AEC0E6A089AA}"/>
            </c:ext>
          </c:extLst>
        </c:ser>
        <c:ser>
          <c:idx val="2"/>
          <c:order val="2"/>
          <c:tx>
            <c:strRef>
              <c:f>Calc_prac!$V$16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Calc_prac!$V$17:$V$6911</c:f>
              <c:numCache>
                <c:formatCode>#,##0.00</c:formatCode>
                <c:ptCount val="689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7E-47E7-B933-AEC0E6A0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73626880"/>
        <c:axId val="1196510016"/>
      </c:barChart>
      <c:lineChart>
        <c:grouping val="standard"/>
        <c:varyColors val="0"/>
        <c:ser>
          <c:idx val="3"/>
          <c:order val="3"/>
          <c:tx>
            <c:strRef>
              <c:f>Calc_prac!$W$16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Calc_prac!$W$17:$W$6911</c:f>
              <c:numCache>
                <c:formatCode>#,##0.00</c:formatCode>
                <c:ptCount val="68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7E-47E7-B933-AEC0E6A089AA}"/>
            </c:ext>
          </c:extLst>
        </c:ser>
        <c:ser>
          <c:idx val="4"/>
          <c:order val="4"/>
          <c:tx>
            <c:strRef>
              <c:f>Calc_prac!$X$16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Calc_prac!$X$17:$X$6911</c:f>
              <c:numCache>
                <c:formatCode>#,##0.00</c:formatCode>
                <c:ptCount val="6895"/>
                <c:pt idx="0">
                  <c:v>92.79956201578598</c:v>
                </c:pt>
                <c:pt idx="1">
                  <c:v>92.79956201578598</c:v>
                </c:pt>
                <c:pt idx="2">
                  <c:v>92.79956201578598</c:v>
                </c:pt>
                <c:pt idx="3">
                  <c:v>92.79956201578598</c:v>
                </c:pt>
                <c:pt idx="4">
                  <c:v>92.79956201578598</c:v>
                </c:pt>
                <c:pt idx="5">
                  <c:v>92.79956201578598</c:v>
                </c:pt>
                <c:pt idx="6">
                  <c:v>92.79956201578598</c:v>
                </c:pt>
                <c:pt idx="7">
                  <c:v>92.79956201578598</c:v>
                </c:pt>
                <c:pt idx="8">
                  <c:v>92.79956201578598</c:v>
                </c:pt>
                <c:pt idx="9">
                  <c:v>92.79956201578598</c:v>
                </c:pt>
                <c:pt idx="10">
                  <c:v>92.79956201578598</c:v>
                </c:pt>
                <c:pt idx="11">
                  <c:v>92.79956201578598</c:v>
                </c:pt>
                <c:pt idx="12">
                  <c:v>92.79956201578598</c:v>
                </c:pt>
                <c:pt idx="13">
                  <c:v>92.79956201578598</c:v>
                </c:pt>
                <c:pt idx="14">
                  <c:v>92.79956201578598</c:v>
                </c:pt>
                <c:pt idx="15">
                  <c:v>92.79956201578598</c:v>
                </c:pt>
                <c:pt idx="16">
                  <c:v>92.79956201578598</c:v>
                </c:pt>
                <c:pt idx="17">
                  <c:v>92.79956201578598</c:v>
                </c:pt>
                <c:pt idx="18">
                  <c:v>92.79956201578598</c:v>
                </c:pt>
                <c:pt idx="19">
                  <c:v>92.79956201578598</c:v>
                </c:pt>
                <c:pt idx="20">
                  <c:v>92.79956201578598</c:v>
                </c:pt>
                <c:pt idx="21">
                  <c:v>92.79956201578598</c:v>
                </c:pt>
                <c:pt idx="22">
                  <c:v>92.79956201578598</c:v>
                </c:pt>
                <c:pt idx="23">
                  <c:v>92.79956201578598</c:v>
                </c:pt>
                <c:pt idx="24">
                  <c:v>92.79956201578598</c:v>
                </c:pt>
                <c:pt idx="25">
                  <c:v>92.79956201578598</c:v>
                </c:pt>
                <c:pt idx="26">
                  <c:v>92.79956201578598</c:v>
                </c:pt>
                <c:pt idx="27">
                  <c:v>92.79956201578598</c:v>
                </c:pt>
                <c:pt idx="28">
                  <c:v>92.79956201578598</c:v>
                </c:pt>
                <c:pt idx="29">
                  <c:v>92.79956201578598</c:v>
                </c:pt>
                <c:pt idx="30">
                  <c:v>92.79956201578598</c:v>
                </c:pt>
                <c:pt idx="31">
                  <c:v>92.79956201578598</c:v>
                </c:pt>
                <c:pt idx="32">
                  <c:v>92.79956201578598</c:v>
                </c:pt>
                <c:pt idx="33">
                  <c:v>92.79956201578598</c:v>
                </c:pt>
                <c:pt idx="34">
                  <c:v>92.79956201578598</c:v>
                </c:pt>
                <c:pt idx="35">
                  <c:v>92.79956201578598</c:v>
                </c:pt>
                <c:pt idx="36">
                  <c:v>92.79956201578598</c:v>
                </c:pt>
                <c:pt idx="37">
                  <c:v>92.79956201578598</c:v>
                </c:pt>
                <c:pt idx="38">
                  <c:v>92.79956201578598</c:v>
                </c:pt>
                <c:pt idx="39">
                  <c:v>92.79956201578598</c:v>
                </c:pt>
                <c:pt idx="40">
                  <c:v>92.79956201578598</c:v>
                </c:pt>
                <c:pt idx="41">
                  <c:v>92.79956201578598</c:v>
                </c:pt>
                <c:pt idx="42">
                  <c:v>92.79956201578598</c:v>
                </c:pt>
                <c:pt idx="43">
                  <c:v>92.79956201578598</c:v>
                </c:pt>
                <c:pt idx="44">
                  <c:v>92.79956201578598</c:v>
                </c:pt>
                <c:pt idx="45">
                  <c:v>92.79956201578598</c:v>
                </c:pt>
                <c:pt idx="46">
                  <c:v>92.79956201578598</c:v>
                </c:pt>
                <c:pt idx="47">
                  <c:v>92.79956201578598</c:v>
                </c:pt>
                <c:pt idx="48">
                  <c:v>92.79956201578598</c:v>
                </c:pt>
                <c:pt idx="49">
                  <c:v>92.79956201578598</c:v>
                </c:pt>
                <c:pt idx="50">
                  <c:v>92.79956201578598</c:v>
                </c:pt>
                <c:pt idx="51">
                  <c:v>92.79956201578598</c:v>
                </c:pt>
                <c:pt idx="52">
                  <c:v>92.79956201578598</c:v>
                </c:pt>
                <c:pt idx="53">
                  <c:v>92.79956201578598</c:v>
                </c:pt>
                <c:pt idx="54">
                  <c:v>92.79956201578598</c:v>
                </c:pt>
                <c:pt idx="55">
                  <c:v>92.79956201578598</c:v>
                </c:pt>
                <c:pt idx="56">
                  <c:v>92.79956201578598</c:v>
                </c:pt>
                <c:pt idx="57">
                  <c:v>92.79956201578598</c:v>
                </c:pt>
                <c:pt idx="58">
                  <c:v>92.79956201578598</c:v>
                </c:pt>
                <c:pt idx="59">
                  <c:v>92.79956201578598</c:v>
                </c:pt>
                <c:pt idx="60">
                  <c:v>92.79956201578598</c:v>
                </c:pt>
                <c:pt idx="61">
                  <c:v>92.79956201578598</c:v>
                </c:pt>
                <c:pt idx="62">
                  <c:v>92.79956201578598</c:v>
                </c:pt>
                <c:pt idx="63">
                  <c:v>92.79956201578598</c:v>
                </c:pt>
                <c:pt idx="64">
                  <c:v>92.79956201578598</c:v>
                </c:pt>
                <c:pt idx="65">
                  <c:v>92.79956201578598</c:v>
                </c:pt>
                <c:pt idx="66">
                  <c:v>92.79956201578598</c:v>
                </c:pt>
                <c:pt idx="67">
                  <c:v>92.79956201578598</c:v>
                </c:pt>
                <c:pt idx="68">
                  <c:v>92.79956201578598</c:v>
                </c:pt>
                <c:pt idx="69">
                  <c:v>92.79956201578598</c:v>
                </c:pt>
                <c:pt idx="70">
                  <c:v>92.79956201578598</c:v>
                </c:pt>
                <c:pt idx="71">
                  <c:v>92.79956201578598</c:v>
                </c:pt>
                <c:pt idx="72">
                  <c:v>92.79956201578598</c:v>
                </c:pt>
                <c:pt idx="73">
                  <c:v>92.79956201578598</c:v>
                </c:pt>
                <c:pt idx="74">
                  <c:v>92.79956201578598</c:v>
                </c:pt>
                <c:pt idx="75">
                  <c:v>92.79956201578598</c:v>
                </c:pt>
                <c:pt idx="76">
                  <c:v>92.79956201578598</c:v>
                </c:pt>
                <c:pt idx="77">
                  <c:v>92.79956201578598</c:v>
                </c:pt>
                <c:pt idx="78">
                  <c:v>92.79956201578598</c:v>
                </c:pt>
                <c:pt idx="79">
                  <c:v>92.79956201578598</c:v>
                </c:pt>
                <c:pt idx="80">
                  <c:v>92.79956201578598</c:v>
                </c:pt>
                <c:pt idx="81">
                  <c:v>92.79956201578598</c:v>
                </c:pt>
                <c:pt idx="82">
                  <c:v>92.79956201578598</c:v>
                </c:pt>
                <c:pt idx="83">
                  <c:v>92.79956201578598</c:v>
                </c:pt>
                <c:pt idx="84">
                  <c:v>92.79956201578598</c:v>
                </c:pt>
                <c:pt idx="85">
                  <c:v>92.79956201578598</c:v>
                </c:pt>
                <c:pt idx="86">
                  <c:v>92.79956201578598</c:v>
                </c:pt>
                <c:pt idx="87">
                  <c:v>92.79956201578598</c:v>
                </c:pt>
                <c:pt idx="88">
                  <c:v>92.79956201578598</c:v>
                </c:pt>
                <c:pt idx="89">
                  <c:v>92.79956201578598</c:v>
                </c:pt>
                <c:pt idx="90">
                  <c:v>92.79956201578598</c:v>
                </c:pt>
                <c:pt idx="91">
                  <c:v>92.79956201578598</c:v>
                </c:pt>
                <c:pt idx="92">
                  <c:v>92.79956201578598</c:v>
                </c:pt>
                <c:pt idx="93">
                  <c:v>92.79956201578598</c:v>
                </c:pt>
                <c:pt idx="94">
                  <c:v>92.79956201578598</c:v>
                </c:pt>
                <c:pt idx="95">
                  <c:v>92.79956201578598</c:v>
                </c:pt>
                <c:pt idx="96">
                  <c:v>92.79956201578598</c:v>
                </c:pt>
                <c:pt idx="97">
                  <c:v>92.79956201578598</c:v>
                </c:pt>
                <c:pt idx="98">
                  <c:v>92.79956201578598</c:v>
                </c:pt>
                <c:pt idx="99">
                  <c:v>92.79956201578598</c:v>
                </c:pt>
                <c:pt idx="100">
                  <c:v>92.79956201578598</c:v>
                </c:pt>
                <c:pt idx="101">
                  <c:v>92.79956201578598</c:v>
                </c:pt>
                <c:pt idx="102">
                  <c:v>92.79956201578598</c:v>
                </c:pt>
                <c:pt idx="103">
                  <c:v>92.79956201578598</c:v>
                </c:pt>
                <c:pt idx="104">
                  <c:v>92.79956201578598</c:v>
                </c:pt>
                <c:pt idx="105">
                  <c:v>92.79956201578598</c:v>
                </c:pt>
                <c:pt idx="106">
                  <c:v>92.79956201578598</c:v>
                </c:pt>
                <c:pt idx="107">
                  <c:v>92.79956201578598</c:v>
                </c:pt>
                <c:pt idx="108">
                  <c:v>92.79956201578598</c:v>
                </c:pt>
                <c:pt idx="109">
                  <c:v>92.79956201578598</c:v>
                </c:pt>
                <c:pt idx="110">
                  <c:v>92.79956201578598</c:v>
                </c:pt>
                <c:pt idx="111">
                  <c:v>92.79956201578598</c:v>
                </c:pt>
                <c:pt idx="112">
                  <c:v>92.79956201578598</c:v>
                </c:pt>
                <c:pt idx="113">
                  <c:v>92.79956201578598</c:v>
                </c:pt>
                <c:pt idx="114">
                  <c:v>92.79956201578598</c:v>
                </c:pt>
                <c:pt idx="115">
                  <c:v>92.79956201578598</c:v>
                </c:pt>
                <c:pt idx="116">
                  <c:v>92.79956201578598</c:v>
                </c:pt>
                <c:pt idx="117">
                  <c:v>92.79956201578598</c:v>
                </c:pt>
                <c:pt idx="118">
                  <c:v>92.79956201578598</c:v>
                </c:pt>
                <c:pt idx="119">
                  <c:v>92.79956201578598</c:v>
                </c:pt>
                <c:pt idx="120">
                  <c:v>92.79956201578598</c:v>
                </c:pt>
                <c:pt idx="121">
                  <c:v>92.79956201578598</c:v>
                </c:pt>
                <c:pt idx="122">
                  <c:v>92.79956201578598</c:v>
                </c:pt>
                <c:pt idx="123">
                  <c:v>92.79956201578598</c:v>
                </c:pt>
                <c:pt idx="124">
                  <c:v>92.79956201578598</c:v>
                </c:pt>
                <c:pt idx="125">
                  <c:v>92.79956201578598</c:v>
                </c:pt>
                <c:pt idx="126">
                  <c:v>92.79956201578598</c:v>
                </c:pt>
                <c:pt idx="127">
                  <c:v>92.79956201578598</c:v>
                </c:pt>
                <c:pt idx="128">
                  <c:v>92.79956201578598</c:v>
                </c:pt>
                <c:pt idx="129">
                  <c:v>92.79956201578598</c:v>
                </c:pt>
                <c:pt idx="130">
                  <c:v>92.79956201578598</c:v>
                </c:pt>
                <c:pt idx="131">
                  <c:v>92.79956201578598</c:v>
                </c:pt>
                <c:pt idx="132">
                  <c:v>92.79956201578598</c:v>
                </c:pt>
                <c:pt idx="133">
                  <c:v>92.79956201578598</c:v>
                </c:pt>
                <c:pt idx="134">
                  <c:v>92.79956201578598</c:v>
                </c:pt>
                <c:pt idx="135">
                  <c:v>92.79956201578598</c:v>
                </c:pt>
                <c:pt idx="136">
                  <c:v>92.79956201578598</c:v>
                </c:pt>
                <c:pt idx="137">
                  <c:v>92.79956201578598</c:v>
                </c:pt>
                <c:pt idx="138">
                  <c:v>92.79956201578598</c:v>
                </c:pt>
                <c:pt idx="139">
                  <c:v>92.79956201578598</c:v>
                </c:pt>
                <c:pt idx="140">
                  <c:v>92.79956201578598</c:v>
                </c:pt>
                <c:pt idx="141">
                  <c:v>92.79956201578598</c:v>
                </c:pt>
                <c:pt idx="142">
                  <c:v>92.79956201578598</c:v>
                </c:pt>
                <c:pt idx="143">
                  <c:v>92.79956201578598</c:v>
                </c:pt>
                <c:pt idx="144">
                  <c:v>92.79956201578598</c:v>
                </c:pt>
                <c:pt idx="145">
                  <c:v>92.79956201578598</c:v>
                </c:pt>
                <c:pt idx="146">
                  <c:v>92.79956201578598</c:v>
                </c:pt>
                <c:pt idx="147">
                  <c:v>92.79956201578598</c:v>
                </c:pt>
                <c:pt idx="148">
                  <c:v>92.79956201578598</c:v>
                </c:pt>
                <c:pt idx="149">
                  <c:v>92.79956201578598</c:v>
                </c:pt>
                <c:pt idx="150">
                  <c:v>92.79956201578598</c:v>
                </c:pt>
                <c:pt idx="151">
                  <c:v>92.79956201578598</c:v>
                </c:pt>
                <c:pt idx="152">
                  <c:v>92.79956201578598</c:v>
                </c:pt>
                <c:pt idx="153">
                  <c:v>92.79956201578598</c:v>
                </c:pt>
                <c:pt idx="154">
                  <c:v>92.79956201578598</c:v>
                </c:pt>
                <c:pt idx="155">
                  <c:v>92.79956201578598</c:v>
                </c:pt>
                <c:pt idx="156">
                  <c:v>92.79956201578598</c:v>
                </c:pt>
                <c:pt idx="157">
                  <c:v>92.79956201578598</c:v>
                </c:pt>
                <c:pt idx="158">
                  <c:v>92.79956201578598</c:v>
                </c:pt>
                <c:pt idx="159">
                  <c:v>92.79956201578598</c:v>
                </c:pt>
                <c:pt idx="160">
                  <c:v>92.79956201578598</c:v>
                </c:pt>
                <c:pt idx="161">
                  <c:v>92.79956201578598</c:v>
                </c:pt>
                <c:pt idx="162">
                  <c:v>92.79956201578598</c:v>
                </c:pt>
                <c:pt idx="163">
                  <c:v>92.79956201578598</c:v>
                </c:pt>
                <c:pt idx="164">
                  <c:v>92.79956201578598</c:v>
                </c:pt>
                <c:pt idx="165">
                  <c:v>92.79956201578598</c:v>
                </c:pt>
                <c:pt idx="166">
                  <c:v>92.79956201578598</c:v>
                </c:pt>
                <c:pt idx="167">
                  <c:v>92.79956201578598</c:v>
                </c:pt>
                <c:pt idx="168">
                  <c:v>92.79956201578598</c:v>
                </c:pt>
                <c:pt idx="169">
                  <c:v>92.79956201578598</c:v>
                </c:pt>
                <c:pt idx="170">
                  <c:v>92.79956201578598</c:v>
                </c:pt>
                <c:pt idx="171">
                  <c:v>92.79956201578598</c:v>
                </c:pt>
                <c:pt idx="172">
                  <c:v>92.79956201578598</c:v>
                </c:pt>
                <c:pt idx="173">
                  <c:v>92.79956201578598</c:v>
                </c:pt>
                <c:pt idx="174">
                  <c:v>92.79956201578598</c:v>
                </c:pt>
                <c:pt idx="175">
                  <c:v>92.79956201578598</c:v>
                </c:pt>
                <c:pt idx="176">
                  <c:v>92.79956201578598</c:v>
                </c:pt>
                <c:pt idx="177">
                  <c:v>92.79956201578598</c:v>
                </c:pt>
                <c:pt idx="178">
                  <c:v>92.79956201578598</c:v>
                </c:pt>
                <c:pt idx="179">
                  <c:v>92.79956201578598</c:v>
                </c:pt>
                <c:pt idx="180">
                  <c:v>92.79956201578598</c:v>
                </c:pt>
                <c:pt idx="181">
                  <c:v>92.79956201578598</c:v>
                </c:pt>
                <c:pt idx="182">
                  <c:v>92.79956201578598</c:v>
                </c:pt>
                <c:pt idx="183">
                  <c:v>92.79956201578598</c:v>
                </c:pt>
                <c:pt idx="184">
                  <c:v>92.79956201578598</c:v>
                </c:pt>
                <c:pt idx="185">
                  <c:v>92.79956201578598</c:v>
                </c:pt>
                <c:pt idx="186">
                  <c:v>92.79956201578598</c:v>
                </c:pt>
                <c:pt idx="187">
                  <c:v>92.79956201578598</c:v>
                </c:pt>
                <c:pt idx="188">
                  <c:v>92.79956201578598</c:v>
                </c:pt>
                <c:pt idx="189">
                  <c:v>92.79956201578598</c:v>
                </c:pt>
                <c:pt idx="190">
                  <c:v>92.79956201578598</c:v>
                </c:pt>
                <c:pt idx="191">
                  <c:v>92.79956201578598</c:v>
                </c:pt>
                <c:pt idx="192">
                  <c:v>92.79956201578598</c:v>
                </c:pt>
                <c:pt idx="193">
                  <c:v>92.79956201578598</c:v>
                </c:pt>
                <c:pt idx="194">
                  <c:v>92.79956201578598</c:v>
                </c:pt>
                <c:pt idx="195">
                  <c:v>92.79956201578598</c:v>
                </c:pt>
                <c:pt idx="196">
                  <c:v>92.79956201578598</c:v>
                </c:pt>
                <c:pt idx="197">
                  <c:v>92.79956201578598</c:v>
                </c:pt>
                <c:pt idx="198">
                  <c:v>92.79956201578598</c:v>
                </c:pt>
                <c:pt idx="199">
                  <c:v>92.79956201578598</c:v>
                </c:pt>
                <c:pt idx="200">
                  <c:v>92.79956201578598</c:v>
                </c:pt>
                <c:pt idx="201">
                  <c:v>92.79956201578598</c:v>
                </c:pt>
                <c:pt idx="202">
                  <c:v>92.79956201578598</c:v>
                </c:pt>
                <c:pt idx="203">
                  <c:v>92.79956201578598</c:v>
                </c:pt>
                <c:pt idx="204">
                  <c:v>92.79956201578598</c:v>
                </c:pt>
                <c:pt idx="205">
                  <c:v>92.79956201578598</c:v>
                </c:pt>
                <c:pt idx="206">
                  <c:v>92.79956201578598</c:v>
                </c:pt>
                <c:pt idx="207">
                  <c:v>92.79956201578598</c:v>
                </c:pt>
                <c:pt idx="208">
                  <c:v>92.79956201578598</c:v>
                </c:pt>
                <c:pt idx="209">
                  <c:v>92.79956201578598</c:v>
                </c:pt>
                <c:pt idx="210">
                  <c:v>92.79956201578598</c:v>
                </c:pt>
                <c:pt idx="211">
                  <c:v>92.79956201578598</c:v>
                </c:pt>
                <c:pt idx="212">
                  <c:v>92.79956201578598</c:v>
                </c:pt>
                <c:pt idx="213">
                  <c:v>92.79956201578598</c:v>
                </c:pt>
                <c:pt idx="214">
                  <c:v>92.79956201578598</c:v>
                </c:pt>
                <c:pt idx="215">
                  <c:v>92.79956201578598</c:v>
                </c:pt>
                <c:pt idx="216">
                  <c:v>92.79956201578598</c:v>
                </c:pt>
                <c:pt idx="217">
                  <c:v>92.79956201578598</c:v>
                </c:pt>
                <c:pt idx="218">
                  <c:v>92.79956201578598</c:v>
                </c:pt>
                <c:pt idx="219">
                  <c:v>92.79956201578598</c:v>
                </c:pt>
                <c:pt idx="220">
                  <c:v>92.79956201578598</c:v>
                </c:pt>
                <c:pt idx="221">
                  <c:v>92.79956201578598</c:v>
                </c:pt>
                <c:pt idx="222">
                  <c:v>92.79956201578598</c:v>
                </c:pt>
                <c:pt idx="223">
                  <c:v>92.79956201578598</c:v>
                </c:pt>
                <c:pt idx="224">
                  <c:v>92.79956201578598</c:v>
                </c:pt>
                <c:pt idx="225">
                  <c:v>92.79956201578598</c:v>
                </c:pt>
                <c:pt idx="226">
                  <c:v>92.79956201578598</c:v>
                </c:pt>
                <c:pt idx="227">
                  <c:v>92.79956201578598</c:v>
                </c:pt>
                <c:pt idx="228">
                  <c:v>92.79956201578598</c:v>
                </c:pt>
                <c:pt idx="229">
                  <c:v>92.79956201578598</c:v>
                </c:pt>
                <c:pt idx="230">
                  <c:v>92.79956201578598</c:v>
                </c:pt>
                <c:pt idx="231">
                  <c:v>92.79956201578598</c:v>
                </c:pt>
                <c:pt idx="232">
                  <c:v>92.79956201578598</c:v>
                </c:pt>
                <c:pt idx="233">
                  <c:v>92.79956201578598</c:v>
                </c:pt>
                <c:pt idx="234">
                  <c:v>92.79956201578598</c:v>
                </c:pt>
                <c:pt idx="235">
                  <c:v>92.79956201578598</c:v>
                </c:pt>
                <c:pt idx="236">
                  <c:v>92.79956201578598</c:v>
                </c:pt>
                <c:pt idx="237">
                  <c:v>92.79956201578598</c:v>
                </c:pt>
                <c:pt idx="238">
                  <c:v>92.79956201578598</c:v>
                </c:pt>
                <c:pt idx="239">
                  <c:v>92.79956201578598</c:v>
                </c:pt>
                <c:pt idx="240">
                  <c:v>92.79956201578598</c:v>
                </c:pt>
                <c:pt idx="241">
                  <c:v>92.79956201578598</c:v>
                </c:pt>
                <c:pt idx="242">
                  <c:v>92.79956201578598</c:v>
                </c:pt>
                <c:pt idx="243">
                  <c:v>92.79956201578598</c:v>
                </c:pt>
                <c:pt idx="244">
                  <c:v>92.79956201578598</c:v>
                </c:pt>
                <c:pt idx="245">
                  <c:v>92.79956201578598</c:v>
                </c:pt>
                <c:pt idx="246">
                  <c:v>92.79956201578598</c:v>
                </c:pt>
                <c:pt idx="247">
                  <c:v>92.79956201578598</c:v>
                </c:pt>
                <c:pt idx="248">
                  <c:v>92.79956201578598</c:v>
                </c:pt>
                <c:pt idx="249">
                  <c:v>92.79956201578598</c:v>
                </c:pt>
                <c:pt idx="250">
                  <c:v>92.79956201578598</c:v>
                </c:pt>
                <c:pt idx="251">
                  <c:v>92.79956201578598</c:v>
                </c:pt>
                <c:pt idx="252">
                  <c:v>92.79956201578598</c:v>
                </c:pt>
                <c:pt idx="253">
                  <c:v>92.79956201578598</c:v>
                </c:pt>
                <c:pt idx="254">
                  <c:v>92.79956201578598</c:v>
                </c:pt>
                <c:pt idx="255">
                  <c:v>92.79956201578598</c:v>
                </c:pt>
                <c:pt idx="256">
                  <c:v>92.79956201578598</c:v>
                </c:pt>
                <c:pt idx="257">
                  <c:v>92.79956201578598</c:v>
                </c:pt>
                <c:pt idx="258">
                  <c:v>92.79956201578598</c:v>
                </c:pt>
                <c:pt idx="259">
                  <c:v>92.79956201578598</c:v>
                </c:pt>
                <c:pt idx="260">
                  <c:v>92.79956201578598</c:v>
                </c:pt>
                <c:pt idx="261">
                  <c:v>92.79956201578598</c:v>
                </c:pt>
                <c:pt idx="262">
                  <c:v>92.79956201578598</c:v>
                </c:pt>
                <c:pt idx="263">
                  <c:v>92.79956201578598</c:v>
                </c:pt>
                <c:pt idx="264">
                  <c:v>92.79956201578598</c:v>
                </c:pt>
                <c:pt idx="265">
                  <c:v>92.79956201578598</c:v>
                </c:pt>
                <c:pt idx="266">
                  <c:v>92.79956201578598</c:v>
                </c:pt>
                <c:pt idx="267">
                  <c:v>92.79956201578598</c:v>
                </c:pt>
                <c:pt idx="268">
                  <c:v>92.79956201578598</c:v>
                </c:pt>
                <c:pt idx="269">
                  <c:v>92.79956201578598</c:v>
                </c:pt>
                <c:pt idx="270">
                  <c:v>92.79956201578598</c:v>
                </c:pt>
                <c:pt idx="271">
                  <c:v>92.79956201578598</c:v>
                </c:pt>
                <c:pt idx="272">
                  <c:v>92.79956201578598</c:v>
                </c:pt>
                <c:pt idx="273">
                  <c:v>92.79956201578598</c:v>
                </c:pt>
                <c:pt idx="274">
                  <c:v>92.79956201578598</c:v>
                </c:pt>
                <c:pt idx="275">
                  <c:v>92.79956201578598</c:v>
                </c:pt>
                <c:pt idx="276">
                  <c:v>92.79956201578598</c:v>
                </c:pt>
                <c:pt idx="277">
                  <c:v>92.79956201578598</c:v>
                </c:pt>
                <c:pt idx="278">
                  <c:v>92.79956201578598</c:v>
                </c:pt>
                <c:pt idx="279">
                  <c:v>92.79956201578598</c:v>
                </c:pt>
                <c:pt idx="280">
                  <c:v>92.79956201578598</c:v>
                </c:pt>
                <c:pt idx="281">
                  <c:v>92.79956201578598</c:v>
                </c:pt>
                <c:pt idx="282">
                  <c:v>92.79956201578598</c:v>
                </c:pt>
                <c:pt idx="283">
                  <c:v>92.79956201578598</c:v>
                </c:pt>
                <c:pt idx="284">
                  <c:v>92.79956201578598</c:v>
                </c:pt>
                <c:pt idx="285">
                  <c:v>92.79956201578598</c:v>
                </c:pt>
                <c:pt idx="286">
                  <c:v>92.79956201578598</c:v>
                </c:pt>
                <c:pt idx="287">
                  <c:v>92.79956201578598</c:v>
                </c:pt>
                <c:pt idx="288">
                  <c:v>92.79956201578598</c:v>
                </c:pt>
                <c:pt idx="289">
                  <c:v>92.79956201578598</c:v>
                </c:pt>
                <c:pt idx="290">
                  <c:v>92.79956201578598</c:v>
                </c:pt>
                <c:pt idx="291">
                  <c:v>92.79956201578598</c:v>
                </c:pt>
                <c:pt idx="292">
                  <c:v>92.79956201578598</c:v>
                </c:pt>
                <c:pt idx="293">
                  <c:v>92.79956201578598</c:v>
                </c:pt>
                <c:pt idx="294">
                  <c:v>92.79956201578598</c:v>
                </c:pt>
                <c:pt idx="295">
                  <c:v>92.79956201578598</c:v>
                </c:pt>
                <c:pt idx="296">
                  <c:v>92.79956201578598</c:v>
                </c:pt>
                <c:pt idx="297">
                  <c:v>92.79956201578598</c:v>
                </c:pt>
                <c:pt idx="298">
                  <c:v>92.79956201578598</c:v>
                </c:pt>
                <c:pt idx="299">
                  <c:v>92.79956201578598</c:v>
                </c:pt>
                <c:pt idx="300">
                  <c:v>92.79956201578598</c:v>
                </c:pt>
                <c:pt idx="301">
                  <c:v>92.79956201578598</c:v>
                </c:pt>
                <c:pt idx="302">
                  <c:v>92.79956201578598</c:v>
                </c:pt>
                <c:pt idx="303">
                  <c:v>92.79956201578598</c:v>
                </c:pt>
                <c:pt idx="304">
                  <c:v>92.79956201578598</c:v>
                </c:pt>
                <c:pt idx="305">
                  <c:v>92.79956201578598</c:v>
                </c:pt>
                <c:pt idx="306">
                  <c:v>92.79956201578598</c:v>
                </c:pt>
                <c:pt idx="307">
                  <c:v>92.79956201578598</c:v>
                </c:pt>
                <c:pt idx="308">
                  <c:v>92.79956201578598</c:v>
                </c:pt>
                <c:pt idx="309">
                  <c:v>92.79956201578598</c:v>
                </c:pt>
                <c:pt idx="310">
                  <c:v>92.79956201578598</c:v>
                </c:pt>
                <c:pt idx="311">
                  <c:v>92.79956201578598</c:v>
                </c:pt>
                <c:pt idx="312">
                  <c:v>92.79956201578598</c:v>
                </c:pt>
                <c:pt idx="313">
                  <c:v>92.79956201578598</c:v>
                </c:pt>
                <c:pt idx="314">
                  <c:v>92.79956201578598</c:v>
                </c:pt>
                <c:pt idx="315">
                  <c:v>92.79956201578598</c:v>
                </c:pt>
                <c:pt idx="316">
                  <c:v>92.79956201578598</c:v>
                </c:pt>
                <c:pt idx="317">
                  <c:v>92.79956201578598</c:v>
                </c:pt>
                <c:pt idx="318">
                  <c:v>92.79956201578598</c:v>
                </c:pt>
                <c:pt idx="319">
                  <c:v>92.79956201578598</c:v>
                </c:pt>
                <c:pt idx="320">
                  <c:v>92.79956201578598</c:v>
                </c:pt>
                <c:pt idx="321">
                  <c:v>92.79956201578598</c:v>
                </c:pt>
                <c:pt idx="322">
                  <c:v>92.79956201578598</c:v>
                </c:pt>
                <c:pt idx="323">
                  <c:v>92.79956201578598</c:v>
                </c:pt>
                <c:pt idx="324">
                  <c:v>92.79956201578598</c:v>
                </c:pt>
                <c:pt idx="325">
                  <c:v>92.79956201578598</c:v>
                </c:pt>
                <c:pt idx="326">
                  <c:v>92.79956201578598</c:v>
                </c:pt>
                <c:pt idx="327">
                  <c:v>92.79956201578598</c:v>
                </c:pt>
                <c:pt idx="328">
                  <c:v>92.79956201578598</c:v>
                </c:pt>
                <c:pt idx="329">
                  <c:v>92.79956201578598</c:v>
                </c:pt>
                <c:pt idx="330">
                  <c:v>92.79956201578598</c:v>
                </c:pt>
                <c:pt idx="331">
                  <c:v>92.79956201578598</c:v>
                </c:pt>
                <c:pt idx="332">
                  <c:v>92.79956201578598</c:v>
                </c:pt>
                <c:pt idx="333">
                  <c:v>92.79956201578598</c:v>
                </c:pt>
                <c:pt idx="334">
                  <c:v>92.79956201578598</c:v>
                </c:pt>
                <c:pt idx="335">
                  <c:v>92.79956201578598</c:v>
                </c:pt>
                <c:pt idx="336">
                  <c:v>92.79956201578598</c:v>
                </c:pt>
                <c:pt idx="337">
                  <c:v>92.79956201578598</c:v>
                </c:pt>
                <c:pt idx="338">
                  <c:v>92.79956201578598</c:v>
                </c:pt>
                <c:pt idx="339">
                  <c:v>92.79956201578598</c:v>
                </c:pt>
                <c:pt idx="340">
                  <c:v>92.79956201578598</c:v>
                </c:pt>
                <c:pt idx="341">
                  <c:v>92.79956201578598</c:v>
                </c:pt>
                <c:pt idx="342">
                  <c:v>92.79956201578598</c:v>
                </c:pt>
                <c:pt idx="343">
                  <c:v>92.79956201578598</c:v>
                </c:pt>
                <c:pt idx="344">
                  <c:v>92.79956201578598</c:v>
                </c:pt>
                <c:pt idx="345">
                  <c:v>92.79956201578598</c:v>
                </c:pt>
                <c:pt idx="346">
                  <c:v>92.79956201578598</c:v>
                </c:pt>
                <c:pt idx="347">
                  <c:v>92.79956201578598</c:v>
                </c:pt>
                <c:pt idx="348">
                  <c:v>92.79956201578598</c:v>
                </c:pt>
                <c:pt idx="349">
                  <c:v>92.79956201578598</c:v>
                </c:pt>
                <c:pt idx="350">
                  <c:v>92.79956201578598</c:v>
                </c:pt>
                <c:pt idx="351">
                  <c:v>92.79956201578598</c:v>
                </c:pt>
                <c:pt idx="352">
                  <c:v>92.79956201578598</c:v>
                </c:pt>
                <c:pt idx="353">
                  <c:v>92.79956201578598</c:v>
                </c:pt>
                <c:pt idx="354">
                  <c:v>92.79956201578598</c:v>
                </c:pt>
                <c:pt idx="355">
                  <c:v>92.79956201578598</c:v>
                </c:pt>
                <c:pt idx="356">
                  <c:v>92.79956201578598</c:v>
                </c:pt>
                <c:pt idx="357">
                  <c:v>92.79956201578598</c:v>
                </c:pt>
                <c:pt idx="358">
                  <c:v>92.79956201578598</c:v>
                </c:pt>
                <c:pt idx="359">
                  <c:v>92.79956201578598</c:v>
                </c:pt>
                <c:pt idx="360">
                  <c:v>92.79956201578598</c:v>
                </c:pt>
                <c:pt idx="361">
                  <c:v>92.79956201578598</c:v>
                </c:pt>
                <c:pt idx="362">
                  <c:v>92.79956201578598</c:v>
                </c:pt>
                <c:pt idx="363">
                  <c:v>92.79956201578598</c:v>
                </c:pt>
                <c:pt idx="364">
                  <c:v>92.79956201578598</c:v>
                </c:pt>
                <c:pt idx="365">
                  <c:v>92.79956201578598</c:v>
                </c:pt>
                <c:pt idx="366">
                  <c:v>92.79956201578598</c:v>
                </c:pt>
                <c:pt idx="367">
                  <c:v>92.79956201578598</c:v>
                </c:pt>
                <c:pt idx="368">
                  <c:v>92.79956201578598</c:v>
                </c:pt>
                <c:pt idx="369">
                  <c:v>92.79956201578598</c:v>
                </c:pt>
                <c:pt idx="370">
                  <c:v>92.79956201578598</c:v>
                </c:pt>
                <c:pt idx="371">
                  <c:v>92.79956201578598</c:v>
                </c:pt>
                <c:pt idx="372">
                  <c:v>92.79956201578598</c:v>
                </c:pt>
                <c:pt idx="373">
                  <c:v>92.79956201578598</c:v>
                </c:pt>
                <c:pt idx="374">
                  <c:v>92.79956201578598</c:v>
                </c:pt>
                <c:pt idx="375">
                  <c:v>92.79956201578598</c:v>
                </c:pt>
                <c:pt idx="376">
                  <c:v>92.79956201578598</c:v>
                </c:pt>
                <c:pt idx="377">
                  <c:v>92.79956201578598</c:v>
                </c:pt>
                <c:pt idx="378">
                  <c:v>92.79956201578598</c:v>
                </c:pt>
                <c:pt idx="379">
                  <c:v>92.79956201578598</c:v>
                </c:pt>
                <c:pt idx="380">
                  <c:v>92.79956201578598</c:v>
                </c:pt>
                <c:pt idx="381">
                  <c:v>92.79956201578598</c:v>
                </c:pt>
                <c:pt idx="382">
                  <c:v>92.79956201578598</c:v>
                </c:pt>
                <c:pt idx="383">
                  <c:v>92.79956201578598</c:v>
                </c:pt>
                <c:pt idx="384">
                  <c:v>92.79956201578598</c:v>
                </c:pt>
                <c:pt idx="385">
                  <c:v>92.79956201578598</c:v>
                </c:pt>
                <c:pt idx="386">
                  <c:v>92.79956201578598</c:v>
                </c:pt>
                <c:pt idx="387">
                  <c:v>92.79956201578598</c:v>
                </c:pt>
                <c:pt idx="388">
                  <c:v>92.79956201578598</c:v>
                </c:pt>
                <c:pt idx="389">
                  <c:v>92.79956201578598</c:v>
                </c:pt>
                <c:pt idx="390">
                  <c:v>92.79956201578598</c:v>
                </c:pt>
                <c:pt idx="391">
                  <c:v>92.79956201578598</c:v>
                </c:pt>
                <c:pt idx="392">
                  <c:v>92.79956201578598</c:v>
                </c:pt>
                <c:pt idx="393">
                  <c:v>92.79956201578598</c:v>
                </c:pt>
                <c:pt idx="394">
                  <c:v>92.79956201578598</c:v>
                </c:pt>
                <c:pt idx="395">
                  <c:v>92.79956201578598</c:v>
                </c:pt>
                <c:pt idx="396">
                  <c:v>92.79956201578598</c:v>
                </c:pt>
                <c:pt idx="397">
                  <c:v>92.79956201578598</c:v>
                </c:pt>
                <c:pt idx="398">
                  <c:v>92.79956201578598</c:v>
                </c:pt>
                <c:pt idx="399">
                  <c:v>92.79956201578598</c:v>
                </c:pt>
                <c:pt idx="400">
                  <c:v>92.79956201578598</c:v>
                </c:pt>
                <c:pt idx="401">
                  <c:v>92.79956201578598</c:v>
                </c:pt>
                <c:pt idx="402">
                  <c:v>92.79956201578598</c:v>
                </c:pt>
                <c:pt idx="403">
                  <c:v>92.79956201578598</c:v>
                </c:pt>
                <c:pt idx="404">
                  <c:v>92.79956201578598</c:v>
                </c:pt>
                <c:pt idx="405">
                  <c:v>92.79956201578598</c:v>
                </c:pt>
                <c:pt idx="406">
                  <c:v>92.79956201578598</c:v>
                </c:pt>
                <c:pt idx="407">
                  <c:v>92.79956201578598</c:v>
                </c:pt>
                <c:pt idx="408">
                  <c:v>92.79956201578598</c:v>
                </c:pt>
                <c:pt idx="409">
                  <c:v>92.79956201578598</c:v>
                </c:pt>
                <c:pt idx="410">
                  <c:v>92.79956201578598</c:v>
                </c:pt>
                <c:pt idx="411">
                  <c:v>92.79956201578598</c:v>
                </c:pt>
                <c:pt idx="412">
                  <c:v>92.79956201578598</c:v>
                </c:pt>
                <c:pt idx="413">
                  <c:v>92.79956201578598</c:v>
                </c:pt>
                <c:pt idx="414">
                  <c:v>92.79956201578598</c:v>
                </c:pt>
                <c:pt idx="415">
                  <c:v>92.79956201578598</c:v>
                </c:pt>
                <c:pt idx="416">
                  <c:v>92.79956201578598</c:v>
                </c:pt>
                <c:pt idx="417">
                  <c:v>92.79956201578598</c:v>
                </c:pt>
                <c:pt idx="418">
                  <c:v>92.79956201578598</c:v>
                </c:pt>
                <c:pt idx="419">
                  <c:v>92.79956201578598</c:v>
                </c:pt>
                <c:pt idx="420">
                  <c:v>92.79956201578598</c:v>
                </c:pt>
                <c:pt idx="421">
                  <c:v>92.79956201578598</c:v>
                </c:pt>
                <c:pt idx="422">
                  <c:v>92.79956201578598</c:v>
                </c:pt>
                <c:pt idx="423">
                  <c:v>92.79956201578598</c:v>
                </c:pt>
                <c:pt idx="424">
                  <c:v>92.79956201578598</c:v>
                </c:pt>
                <c:pt idx="425">
                  <c:v>92.79956201578598</c:v>
                </c:pt>
                <c:pt idx="426">
                  <c:v>92.79956201578598</c:v>
                </c:pt>
                <c:pt idx="427">
                  <c:v>92.79956201578598</c:v>
                </c:pt>
                <c:pt idx="428">
                  <c:v>92.79956201578598</c:v>
                </c:pt>
                <c:pt idx="429">
                  <c:v>92.79956201578598</c:v>
                </c:pt>
                <c:pt idx="430">
                  <c:v>92.79956201578598</c:v>
                </c:pt>
                <c:pt idx="431">
                  <c:v>92.79956201578598</c:v>
                </c:pt>
                <c:pt idx="432">
                  <c:v>92.79956201578598</c:v>
                </c:pt>
                <c:pt idx="433">
                  <c:v>92.79956201578598</c:v>
                </c:pt>
                <c:pt idx="434">
                  <c:v>92.79956201578598</c:v>
                </c:pt>
                <c:pt idx="435">
                  <c:v>92.79956201578598</c:v>
                </c:pt>
                <c:pt idx="436">
                  <c:v>92.79956201578598</c:v>
                </c:pt>
                <c:pt idx="437">
                  <c:v>92.79956201578598</c:v>
                </c:pt>
                <c:pt idx="438">
                  <c:v>92.79956201578598</c:v>
                </c:pt>
                <c:pt idx="439">
                  <c:v>92.79956201578598</c:v>
                </c:pt>
                <c:pt idx="440">
                  <c:v>92.79956201578598</c:v>
                </c:pt>
                <c:pt idx="441">
                  <c:v>92.79956201578598</c:v>
                </c:pt>
                <c:pt idx="442">
                  <c:v>92.79956201578598</c:v>
                </c:pt>
                <c:pt idx="443">
                  <c:v>92.79956201578598</c:v>
                </c:pt>
                <c:pt idx="444">
                  <c:v>92.79956201578598</c:v>
                </c:pt>
                <c:pt idx="445">
                  <c:v>92.79956201578598</c:v>
                </c:pt>
                <c:pt idx="446">
                  <c:v>92.79956201578598</c:v>
                </c:pt>
                <c:pt idx="447">
                  <c:v>92.79956201578598</c:v>
                </c:pt>
                <c:pt idx="448">
                  <c:v>92.79956201578598</c:v>
                </c:pt>
                <c:pt idx="449">
                  <c:v>92.79956201578598</c:v>
                </c:pt>
                <c:pt idx="450">
                  <c:v>92.79956201578598</c:v>
                </c:pt>
                <c:pt idx="451">
                  <c:v>92.79956201578598</c:v>
                </c:pt>
                <c:pt idx="452">
                  <c:v>92.79956201578598</c:v>
                </c:pt>
                <c:pt idx="453">
                  <c:v>92.79956201578598</c:v>
                </c:pt>
                <c:pt idx="454">
                  <c:v>92.79956201578598</c:v>
                </c:pt>
                <c:pt idx="455">
                  <c:v>92.79956201578598</c:v>
                </c:pt>
                <c:pt idx="456">
                  <c:v>92.79956201578598</c:v>
                </c:pt>
                <c:pt idx="457">
                  <c:v>92.79956201578598</c:v>
                </c:pt>
                <c:pt idx="458">
                  <c:v>92.79956201578598</c:v>
                </c:pt>
                <c:pt idx="459">
                  <c:v>92.79956201578598</c:v>
                </c:pt>
                <c:pt idx="460">
                  <c:v>92.79956201578598</c:v>
                </c:pt>
                <c:pt idx="461">
                  <c:v>92.79956201578598</c:v>
                </c:pt>
                <c:pt idx="462">
                  <c:v>92.79956201578598</c:v>
                </c:pt>
                <c:pt idx="463">
                  <c:v>92.79956201578598</c:v>
                </c:pt>
                <c:pt idx="464">
                  <c:v>92.79956201578598</c:v>
                </c:pt>
                <c:pt idx="465">
                  <c:v>92.79956201578598</c:v>
                </c:pt>
                <c:pt idx="466">
                  <c:v>92.79956201578598</c:v>
                </c:pt>
                <c:pt idx="467">
                  <c:v>92.79956201578598</c:v>
                </c:pt>
                <c:pt idx="468">
                  <c:v>92.79956201578598</c:v>
                </c:pt>
                <c:pt idx="469">
                  <c:v>92.79956201578598</c:v>
                </c:pt>
                <c:pt idx="470">
                  <c:v>92.79956201578598</c:v>
                </c:pt>
                <c:pt idx="471">
                  <c:v>92.79956201578598</c:v>
                </c:pt>
                <c:pt idx="472">
                  <c:v>92.79956201578598</c:v>
                </c:pt>
                <c:pt idx="473">
                  <c:v>92.79956201578598</c:v>
                </c:pt>
                <c:pt idx="474">
                  <c:v>92.79956201578598</c:v>
                </c:pt>
                <c:pt idx="475">
                  <c:v>92.79956201578598</c:v>
                </c:pt>
                <c:pt idx="476">
                  <c:v>92.79956201578598</c:v>
                </c:pt>
                <c:pt idx="477">
                  <c:v>92.79956201578598</c:v>
                </c:pt>
                <c:pt idx="478">
                  <c:v>92.79956201578598</c:v>
                </c:pt>
                <c:pt idx="479">
                  <c:v>92.79956201578598</c:v>
                </c:pt>
                <c:pt idx="480">
                  <c:v>92.79956201578598</c:v>
                </c:pt>
                <c:pt idx="481">
                  <c:v>92.79956201578598</c:v>
                </c:pt>
                <c:pt idx="482">
                  <c:v>92.79956201578598</c:v>
                </c:pt>
                <c:pt idx="483">
                  <c:v>92.79956201578598</c:v>
                </c:pt>
                <c:pt idx="484">
                  <c:v>92.79956201578598</c:v>
                </c:pt>
                <c:pt idx="485">
                  <c:v>92.79956201578598</c:v>
                </c:pt>
                <c:pt idx="486">
                  <c:v>92.79956201578598</c:v>
                </c:pt>
                <c:pt idx="487">
                  <c:v>92.79956201578598</c:v>
                </c:pt>
                <c:pt idx="488">
                  <c:v>92.79956201578598</c:v>
                </c:pt>
                <c:pt idx="489">
                  <c:v>92.79956201578598</c:v>
                </c:pt>
                <c:pt idx="490">
                  <c:v>92.79956201578598</c:v>
                </c:pt>
                <c:pt idx="491">
                  <c:v>92.79956201578598</c:v>
                </c:pt>
                <c:pt idx="492">
                  <c:v>92.79956201578598</c:v>
                </c:pt>
                <c:pt idx="493">
                  <c:v>92.79956201578598</c:v>
                </c:pt>
                <c:pt idx="494">
                  <c:v>92.79956201578598</c:v>
                </c:pt>
                <c:pt idx="495">
                  <c:v>92.79956201578598</c:v>
                </c:pt>
                <c:pt idx="496">
                  <c:v>92.79956201578598</c:v>
                </c:pt>
                <c:pt idx="497">
                  <c:v>92.79956201578598</c:v>
                </c:pt>
                <c:pt idx="498">
                  <c:v>92.79956201578598</c:v>
                </c:pt>
                <c:pt idx="499">
                  <c:v>92.79956201578598</c:v>
                </c:pt>
                <c:pt idx="500">
                  <c:v>92.79956201578598</c:v>
                </c:pt>
                <c:pt idx="501">
                  <c:v>92.79956201578598</c:v>
                </c:pt>
                <c:pt idx="502">
                  <c:v>92.79956201578598</c:v>
                </c:pt>
                <c:pt idx="503">
                  <c:v>92.79956201578598</c:v>
                </c:pt>
                <c:pt idx="504">
                  <c:v>92.79956201578598</c:v>
                </c:pt>
                <c:pt idx="505">
                  <c:v>92.79956201578598</c:v>
                </c:pt>
                <c:pt idx="506">
                  <c:v>92.79956201578598</c:v>
                </c:pt>
                <c:pt idx="507">
                  <c:v>92.79956201578598</c:v>
                </c:pt>
                <c:pt idx="508">
                  <c:v>92.79956201578598</c:v>
                </c:pt>
                <c:pt idx="509">
                  <c:v>92.79956201578598</c:v>
                </c:pt>
                <c:pt idx="510">
                  <c:v>92.79956201578598</c:v>
                </c:pt>
                <c:pt idx="511">
                  <c:v>92.79956201578598</c:v>
                </c:pt>
                <c:pt idx="512">
                  <c:v>92.79956201578598</c:v>
                </c:pt>
                <c:pt idx="513">
                  <c:v>92.79956201578598</c:v>
                </c:pt>
                <c:pt idx="514">
                  <c:v>92.79956201578598</c:v>
                </c:pt>
                <c:pt idx="515">
                  <c:v>92.79956201578598</c:v>
                </c:pt>
                <c:pt idx="516">
                  <c:v>92.79956201578598</c:v>
                </c:pt>
                <c:pt idx="517">
                  <c:v>92.79956201578598</c:v>
                </c:pt>
                <c:pt idx="518">
                  <c:v>92.79956201578598</c:v>
                </c:pt>
                <c:pt idx="519">
                  <c:v>92.79956201578598</c:v>
                </c:pt>
                <c:pt idx="520">
                  <c:v>92.79956201578598</c:v>
                </c:pt>
                <c:pt idx="521">
                  <c:v>92.79956201578598</c:v>
                </c:pt>
                <c:pt idx="522">
                  <c:v>92.79956201578598</c:v>
                </c:pt>
                <c:pt idx="523">
                  <c:v>92.79956201578598</c:v>
                </c:pt>
                <c:pt idx="524">
                  <c:v>92.79956201578598</c:v>
                </c:pt>
                <c:pt idx="525">
                  <c:v>92.79956201578598</c:v>
                </c:pt>
                <c:pt idx="526">
                  <c:v>92.79956201578598</c:v>
                </c:pt>
                <c:pt idx="527">
                  <c:v>92.79956201578598</c:v>
                </c:pt>
                <c:pt idx="528">
                  <c:v>92.79956201578598</c:v>
                </c:pt>
                <c:pt idx="529">
                  <c:v>92.79956201578598</c:v>
                </c:pt>
                <c:pt idx="530">
                  <c:v>92.79956201578598</c:v>
                </c:pt>
                <c:pt idx="531">
                  <c:v>92.79956201578598</c:v>
                </c:pt>
                <c:pt idx="532">
                  <c:v>92.79956201578598</c:v>
                </c:pt>
                <c:pt idx="533">
                  <c:v>92.79956201578598</c:v>
                </c:pt>
                <c:pt idx="534">
                  <c:v>92.79956201578598</c:v>
                </c:pt>
                <c:pt idx="535">
                  <c:v>92.79956201578598</c:v>
                </c:pt>
                <c:pt idx="536">
                  <c:v>92.79956201578598</c:v>
                </c:pt>
                <c:pt idx="537">
                  <c:v>92.79956201578598</c:v>
                </c:pt>
                <c:pt idx="538">
                  <c:v>92.79956201578598</c:v>
                </c:pt>
                <c:pt idx="539">
                  <c:v>92.79956201578598</c:v>
                </c:pt>
                <c:pt idx="540">
                  <c:v>92.79956201578598</c:v>
                </c:pt>
                <c:pt idx="541">
                  <c:v>92.79956201578598</c:v>
                </c:pt>
                <c:pt idx="542">
                  <c:v>92.79956201578598</c:v>
                </c:pt>
                <c:pt idx="543">
                  <c:v>92.79956201578598</c:v>
                </c:pt>
                <c:pt idx="544">
                  <c:v>92.79956201578598</c:v>
                </c:pt>
                <c:pt idx="545">
                  <c:v>92.79956201578598</c:v>
                </c:pt>
                <c:pt idx="546">
                  <c:v>92.79956201578598</c:v>
                </c:pt>
                <c:pt idx="547">
                  <c:v>92.79956201578598</c:v>
                </c:pt>
                <c:pt idx="548">
                  <c:v>92.79956201578598</c:v>
                </c:pt>
                <c:pt idx="549">
                  <c:v>92.79956201578598</c:v>
                </c:pt>
                <c:pt idx="550">
                  <c:v>92.79956201578598</c:v>
                </c:pt>
                <c:pt idx="551">
                  <c:v>92.79956201578598</c:v>
                </c:pt>
                <c:pt idx="552">
                  <c:v>92.79956201578598</c:v>
                </c:pt>
                <c:pt idx="553">
                  <c:v>92.79956201578598</c:v>
                </c:pt>
                <c:pt idx="554">
                  <c:v>92.79956201578598</c:v>
                </c:pt>
                <c:pt idx="555">
                  <c:v>92.79956201578598</c:v>
                </c:pt>
                <c:pt idx="556">
                  <c:v>92.79956201578598</c:v>
                </c:pt>
                <c:pt idx="557">
                  <c:v>92.79956201578598</c:v>
                </c:pt>
                <c:pt idx="558">
                  <c:v>92.79956201578598</c:v>
                </c:pt>
                <c:pt idx="559">
                  <c:v>92.79956201578598</c:v>
                </c:pt>
                <c:pt idx="560">
                  <c:v>92.79956201578598</c:v>
                </c:pt>
                <c:pt idx="561">
                  <c:v>92.79956201578598</c:v>
                </c:pt>
                <c:pt idx="562">
                  <c:v>92.79956201578598</c:v>
                </c:pt>
                <c:pt idx="563">
                  <c:v>92.79956201578598</c:v>
                </c:pt>
                <c:pt idx="564">
                  <c:v>92.79956201578598</c:v>
                </c:pt>
                <c:pt idx="565">
                  <c:v>92.79956201578598</c:v>
                </c:pt>
                <c:pt idx="566">
                  <c:v>92.79956201578598</c:v>
                </c:pt>
                <c:pt idx="567">
                  <c:v>92.79956201578598</c:v>
                </c:pt>
                <c:pt idx="568">
                  <c:v>92.79956201578598</c:v>
                </c:pt>
                <c:pt idx="569">
                  <c:v>92.79956201578598</c:v>
                </c:pt>
                <c:pt idx="570">
                  <c:v>92.79956201578598</c:v>
                </c:pt>
                <c:pt idx="571">
                  <c:v>92.79956201578598</c:v>
                </c:pt>
                <c:pt idx="572">
                  <c:v>92.79956201578598</c:v>
                </c:pt>
                <c:pt idx="573">
                  <c:v>92.79956201578598</c:v>
                </c:pt>
                <c:pt idx="574">
                  <c:v>92.79956201578598</c:v>
                </c:pt>
                <c:pt idx="575">
                  <c:v>92.79956201578598</c:v>
                </c:pt>
                <c:pt idx="576">
                  <c:v>92.79956201578598</c:v>
                </c:pt>
                <c:pt idx="577">
                  <c:v>92.79956201578598</c:v>
                </c:pt>
                <c:pt idx="578">
                  <c:v>92.79956201578598</c:v>
                </c:pt>
                <c:pt idx="579">
                  <c:v>92.79956201578598</c:v>
                </c:pt>
                <c:pt idx="580">
                  <c:v>92.79956201578598</c:v>
                </c:pt>
                <c:pt idx="581">
                  <c:v>92.79956201578598</c:v>
                </c:pt>
                <c:pt idx="582">
                  <c:v>92.79956201578598</c:v>
                </c:pt>
                <c:pt idx="583">
                  <c:v>92.79956201578598</c:v>
                </c:pt>
                <c:pt idx="584">
                  <c:v>92.79956201578598</c:v>
                </c:pt>
                <c:pt idx="585">
                  <c:v>92.79956201578598</c:v>
                </c:pt>
                <c:pt idx="586">
                  <c:v>92.79956201578598</c:v>
                </c:pt>
                <c:pt idx="587">
                  <c:v>92.79956201578598</c:v>
                </c:pt>
                <c:pt idx="588">
                  <c:v>92.79956201578598</c:v>
                </c:pt>
                <c:pt idx="589">
                  <c:v>92.79956201578598</c:v>
                </c:pt>
                <c:pt idx="590">
                  <c:v>92.79956201578598</c:v>
                </c:pt>
                <c:pt idx="591">
                  <c:v>92.79956201578598</c:v>
                </c:pt>
                <c:pt idx="592">
                  <c:v>92.79956201578598</c:v>
                </c:pt>
                <c:pt idx="593">
                  <c:v>92.79956201578598</c:v>
                </c:pt>
                <c:pt idx="594">
                  <c:v>92.79956201578598</c:v>
                </c:pt>
                <c:pt idx="595">
                  <c:v>92.79956201578598</c:v>
                </c:pt>
                <c:pt idx="596">
                  <c:v>92.79956201578598</c:v>
                </c:pt>
                <c:pt idx="597">
                  <c:v>92.79956201578598</c:v>
                </c:pt>
                <c:pt idx="598">
                  <c:v>92.79956201578598</c:v>
                </c:pt>
                <c:pt idx="599">
                  <c:v>92.79956201578598</c:v>
                </c:pt>
                <c:pt idx="600">
                  <c:v>92.79956201578598</c:v>
                </c:pt>
                <c:pt idx="601">
                  <c:v>92.79956201578598</c:v>
                </c:pt>
                <c:pt idx="602">
                  <c:v>92.79956201578598</c:v>
                </c:pt>
                <c:pt idx="603">
                  <c:v>92.79956201578598</c:v>
                </c:pt>
                <c:pt idx="604">
                  <c:v>92.79956201578598</c:v>
                </c:pt>
                <c:pt idx="605">
                  <c:v>92.79956201578598</c:v>
                </c:pt>
                <c:pt idx="606">
                  <c:v>92.79956201578598</c:v>
                </c:pt>
                <c:pt idx="607">
                  <c:v>92.79956201578598</c:v>
                </c:pt>
                <c:pt idx="608">
                  <c:v>92.79956201578598</c:v>
                </c:pt>
                <c:pt idx="609">
                  <c:v>92.79956201578598</c:v>
                </c:pt>
                <c:pt idx="610">
                  <c:v>92.79956201578598</c:v>
                </c:pt>
                <c:pt idx="611">
                  <c:v>92.79956201578598</c:v>
                </c:pt>
                <c:pt idx="612">
                  <c:v>92.79956201578598</c:v>
                </c:pt>
                <c:pt idx="613">
                  <c:v>92.79956201578598</c:v>
                </c:pt>
                <c:pt idx="614">
                  <c:v>92.79956201578598</c:v>
                </c:pt>
                <c:pt idx="615">
                  <c:v>92.79956201578598</c:v>
                </c:pt>
                <c:pt idx="616">
                  <c:v>92.79956201578598</c:v>
                </c:pt>
                <c:pt idx="617">
                  <c:v>92.79956201578598</c:v>
                </c:pt>
                <c:pt idx="618">
                  <c:v>92.79956201578598</c:v>
                </c:pt>
                <c:pt idx="619">
                  <c:v>92.79956201578598</c:v>
                </c:pt>
                <c:pt idx="620">
                  <c:v>92.79956201578598</c:v>
                </c:pt>
                <c:pt idx="621">
                  <c:v>92.79956201578598</c:v>
                </c:pt>
                <c:pt idx="622">
                  <c:v>92.79956201578598</c:v>
                </c:pt>
                <c:pt idx="623">
                  <c:v>92.79956201578598</c:v>
                </c:pt>
                <c:pt idx="624">
                  <c:v>92.79956201578598</c:v>
                </c:pt>
                <c:pt idx="625">
                  <c:v>92.79956201578598</c:v>
                </c:pt>
                <c:pt idx="626">
                  <c:v>92.79956201578598</c:v>
                </c:pt>
                <c:pt idx="627">
                  <c:v>92.79956201578598</c:v>
                </c:pt>
                <c:pt idx="628">
                  <c:v>92.79956201578598</c:v>
                </c:pt>
                <c:pt idx="629">
                  <c:v>92.79956201578598</c:v>
                </c:pt>
                <c:pt idx="630">
                  <c:v>92.79956201578598</c:v>
                </c:pt>
                <c:pt idx="631">
                  <c:v>92.79956201578598</c:v>
                </c:pt>
                <c:pt idx="632">
                  <c:v>92.79956201578598</c:v>
                </c:pt>
                <c:pt idx="633">
                  <c:v>92.79956201578598</c:v>
                </c:pt>
                <c:pt idx="634">
                  <c:v>92.79956201578598</c:v>
                </c:pt>
                <c:pt idx="635">
                  <c:v>92.79956201578598</c:v>
                </c:pt>
                <c:pt idx="636">
                  <c:v>92.79956201578598</c:v>
                </c:pt>
                <c:pt idx="637">
                  <c:v>92.79956201578598</c:v>
                </c:pt>
                <c:pt idx="638">
                  <c:v>92.79956201578598</c:v>
                </c:pt>
                <c:pt idx="639">
                  <c:v>92.79956201578598</c:v>
                </c:pt>
                <c:pt idx="640">
                  <c:v>92.79956201578598</c:v>
                </c:pt>
                <c:pt idx="641">
                  <c:v>92.79956201578598</c:v>
                </c:pt>
                <c:pt idx="642">
                  <c:v>92.79956201578598</c:v>
                </c:pt>
                <c:pt idx="643">
                  <c:v>92.79956201578598</c:v>
                </c:pt>
                <c:pt idx="644">
                  <c:v>92.79956201578598</c:v>
                </c:pt>
                <c:pt idx="645">
                  <c:v>92.79956201578598</c:v>
                </c:pt>
                <c:pt idx="646">
                  <c:v>92.79956201578598</c:v>
                </c:pt>
                <c:pt idx="647">
                  <c:v>92.79956201578598</c:v>
                </c:pt>
                <c:pt idx="648">
                  <c:v>92.79956201578598</c:v>
                </c:pt>
                <c:pt idx="649">
                  <c:v>92.79956201578598</c:v>
                </c:pt>
                <c:pt idx="650">
                  <c:v>92.79956201578598</c:v>
                </c:pt>
                <c:pt idx="651">
                  <c:v>92.79956201578598</c:v>
                </c:pt>
                <c:pt idx="652">
                  <c:v>92.79956201578598</c:v>
                </c:pt>
                <c:pt idx="653">
                  <c:v>92.79956201578598</c:v>
                </c:pt>
                <c:pt idx="654">
                  <c:v>92.79956201578598</c:v>
                </c:pt>
                <c:pt idx="655">
                  <c:v>92.79956201578598</c:v>
                </c:pt>
                <c:pt idx="656">
                  <c:v>92.79956201578598</c:v>
                </c:pt>
                <c:pt idx="657">
                  <c:v>92.79956201578598</c:v>
                </c:pt>
                <c:pt idx="658">
                  <c:v>92.79956201578598</c:v>
                </c:pt>
                <c:pt idx="659">
                  <c:v>92.79956201578598</c:v>
                </c:pt>
                <c:pt idx="660">
                  <c:v>92.79956201578598</c:v>
                </c:pt>
                <c:pt idx="661">
                  <c:v>92.79956201578598</c:v>
                </c:pt>
                <c:pt idx="662">
                  <c:v>92.79956201578598</c:v>
                </c:pt>
                <c:pt idx="663">
                  <c:v>92.79956201578598</c:v>
                </c:pt>
                <c:pt idx="664">
                  <c:v>92.79956201578598</c:v>
                </c:pt>
                <c:pt idx="665">
                  <c:v>92.79956201578598</c:v>
                </c:pt>
                <c:pt idx="666">
                  <c:v>92.79956201578598</c:v>
                </c:pt>
                <c:pt idx="667">
                  <c:v>92.79956201578598</c:v>
                </c:pt>
                <c:pt idx="668">
                  <c:v>92.79956201578598</c:v>
                </c:pt>
                <c:pt idx="669">
                  <c:v>92.79956201578598</c:v>
                </c:pt>
                <c:pt idx="670">
                  <c:v>92.79956201578598</c:v>
                </c:pt>
                <c:pt idx="671">
                  <c:v>92.79956201578598</c:v>
                </c:pt>
                <c:pt idx="672">
                  <c:v>92.79956201578598</c:v>
                </c:pt>
                <c:pt idx="673">
                  <c:v>92.79956201578598</c:v>
                </c:pt>
                <c:pt idx="674">
                  <c:v>92.79956201578598</c:v>
                </c:pt>
                <c:pt idx="675">
                  <c:v>92.79956201578598</c:v>
                </c:pt>
                <c:pt idx="676">
                  <c:v>92.79956201578598</c:v>
                </c:pt>
                <c:pt idx="677">
                  <c:v>92.79956201578598</c:v>
                </c:pt>
                <c:pt idx="678">
                  <c:v>92.79956201578598</c:v>
                </c:pt>
                <c:pt idx="679">
                  <c:v>92.79956201578598</c:v>
                </c:pt>
                <c:pt idx="680">
                  <c:v>92.79956201578598</c:v>
                </c:pt>
                <c:pt idx="681">
                  <c:v>92.79956201578598</c:v>
                </c:pt>
                <c:pt idx="682">
                  <c:v>92.79956201578598</c:v>
                </c:pt>
                <c:pt idx="683">
                  <c:v>92.79956201578598</c:v>
                </c:pt>
                <c:pt idx="684">
                  <c:v>92.79956201578598</c:v>
                </c:pt>
                <c:pt idx="685">
                  <c:v>92.79956201578598</c:v>
                </c:pt>
                <c:pt idx="686">
                  <c:v>92.79956201578598</c:v>
                </c:pt>
                <c:pt idx="687">
                  <c:v>92.79956201578598</c:v>
                </c:pt>
                <c:pt idx="688">
                  <c:v>92.79956201578598</c:v>
                </c:pt>
                <c:pt idx="689">
                  <c:v>92.79956201578598</c:v>
                </c:pt>
                <c:pt idx="690">
                  <c:v>92.79956201578598</c:v>
                </c:pt>
                <c:pt idx="691">
                  <c:v>92.79956201578598</c:v>
                </c:pt>
                <c:pt idx="692">
                  <c:v>92.79956201578598</c:v>
                </c:pt>
                <c:pt idx="693">
                  <c:v>92.79956201578598</c:v>
                </c:pt>
                <c:pt idx="694">
                  <c:v>92.79956201578598</c:v>
                </c:pt>
                <c:pt idx="695">
                  <c:v>92.79956201578598</c:v>
                </c:pt>
                <c:pt idx="696">
                  <c:v>92.79956201578598</c:v>
                </c:pt>
                <c:pt idx="697">
                  <c:v>92.79956201578598</c:v>
                </c:pt>
                <c:pt idx="698">
                  <c:v>92.79956201578598</c:v>
                </c:pt>
                <c:pt idx="699">
                  <c:v>92.79956201578598</c:v>
                </c:pt>
                <c:pt idx="700">
                  <c:v>92.79956201578598</c:v>
                </c:pt>
                <c:pt idx="701">
                  <c:v>92.79956201578598</c:v>
                </c:pt>
                <c:pt idx="702">
                  <c:v>92.79956201578598</c:v>
                </c:pt>
                <c:pt idx="703">
                  <c:v>92.79956201578598</c:v>
                </c:pt>
                <c:pt idx="704">
                  <c:v>92.79956201578598</c:v>
                </c:pt>
                <c:pt idx="705">
                  <c:v>92.79956201578598</c:v>
                </c:pt>
                <c:pt idx="706">
                  <c:v>92.79956201578598</c:v>
                </c:pt>
                <c:pt idx="707">
                  <c:v>92.79956201578598</c:v>
                </c:pt>
                <c:pt idx="708">
                  <c:v>92.79956201578598</c:v>
                </c:pt>
                <c:pt idx="709">
                  <c:v>92.79956201578598</c:v>
                </c:pt>
                <c:pt idx="710">
                  <c:v>92.79956201578598</c:v>
                </c:pt>
                <c:pt idx="711">
                  <c:v>92.79956201578598</c:v>
                </c:pt>
                <c:pt idx="712">
                  <c:v>92.79956201578598</c:v>
                </c:pt>
                <c:pt idx="713">
                  <c:v>92.79956201578598</c:v>
                </c:pt>
                <c:pt idx="714">
                  <c:v>92.79956201578598</c:v>
                </c:pt>
                <c:pt idx="715">
                  <c:v>92.79956201578598</c:v>
                </c:pt>
                <c:pt idx="716">
                  <c:v>92.79956201578598</c:v>
                </c:pt>
                <c:pt idx="717">
                  <c:v>92.79956201578598</c:v>
                </c:pt>
                <c:pt idx="718">
                  <c:v>92.79956201578598</c:v>
                </c:pt>
                <c:pt idx="719">
                  <c:v>92.79956201578598</c:v>
                </c:pt>
                <c:pt idx="720">
                  <c:v>92.79956201578598</c:v>
                </c:pt>
                <c:pt idx="721">
                  <c:v>92.79956201578598</c:v>
                </c:pt>
                <c:pt idx="722">
                  <c:v>92.79956201578598</c:v>
                </c:pt>
                <c:pt idx="723">
                  <c:v>92.79956201578598</c:v>
                </c:pt>
                <c:pt idx="724">
                  <c:v>92.79956201578598</c:v>
                </c:pt>
                <c:pt idx="725">
                  <c:v>92.79956201578598</c:v>
                </c:pt>
                <c:pt idx="726">
                  <c:v>92.79956201578598</c:v>
                </c:pt>
                <c:pt idx="727">
                  <c:v>92.79956201578598</c:v>
                </c:pt>
                <c:pt idx="728">
                  <c:v>92.79956201578598</c:v>
                </c:pt>
                <c:pt idx="729">
                  <c:v>92.79956201578598</c:v>
                </c:pt>
                <c:pt idx="730">
                  <c:v>92.79956201578598</c:v>
                </c:pt>
                <c:pt idx="731">
                  <c:v>92.79956201578598</c:v>
                </c:pt>
                <c:pt idx="732">
                  <c:v>92.79956201578598</c:v>
                </c:pt>
                <c:pt idx="733">
                  <c:v>92.79956201578598</c:v>
                </c:pt>
                <c:pt idx="734">
                  <c:v>92.79956201578598</c:v>
                </c:pt>
                <c:pt idx="735">
                  <c:v>92.79956201578598</c:v>
                </c:pt>
                <c:pt idx="736">
                  <c:v>92.79956201578598</c:v>
                </c:pt>
                <c:pt idx="737">
                  <c:v>92.79956201578598</c:v>
                </c:pt>
                <c:pt idx="738">
                  <c:v>92.79956201578598</c:v>
                </c:pt>
                <c:pt idx="739">
                  <c:v>92.79956201578598</c:v>
                </c:pt>
                <c:pt idx="740">
                  <c:v>92.79956201578598</c:v>
                </c:pt>
                <c:pt idx="741">
                  <c:v>92.79956201578598</c:v>
                </c:pt>
                <c:pt idx="742">
                  <c:v>92.79956201578598</c:v>
                </c:pt>
                <c:pt idx="743">
                  <c:v>92.79956201578598</c:v>
                </c:pt>
                <c:pt idx="744">
                  <c:v>92.79956201578598</c:v>
                </c:pt>
                <c:pt idx="745">
                  <c:v>92.79956201578598</c:v>
                </c:pt>
                <c:pt idx="746">
                  <c:v>92.79956201578598</c:v>
                </c:pt>
                <c:pt idx="747">
                  <c:v>92.79956201578598</c:v>
                </c:pt>
                <c:pt idx="748">
                  <c:v>92.79956201578598</c:v>
                </c:pt>
                <c:pt idx="749">
                  <c:v>92.79956201578598</c:v>
                </c:pt>
                <c:pt idx="750">
                  <c:v>92.79956201578598</c:v>
                </c:pt>
                <c:pt idx="751">
                  <c:v>92.79956201578598</c:v>
                </c:pt>
                <c:pt idx="752">
                  <c:v>92.79956201578598</c:v>
                </c:pt>
                <c:pt idx="753">
                  <c:v>92.79956201578598</c:v>
                </c:pt>
                <c:pt idx="754">
                  <c:v>92.79956201578598</c:v>
                </c:pt>
                <c:pt idx="755">
                  <c:v>92.79956201578598</c:v>
                </c:pt>
                <c:pt idx="756">
                  <c:v>92.79956201578598</c:v>
                </c:pt>
                <c:pt idx="757">
                  <c:v>92.79956201578598</c:v>
                </c:pt>
                <c:pt idx="758">
                  <c:v>92.79956201578598</c:v>
                </c:pt>
                <c:pt idx="759">
                  <c:v>92.79956201578598</c:v>
                </c:pt>
                <c:pt idx="760">
                  <c:v>92.79956201578598</c:v>
                </c:pt>
                <c:pt idx="761">
                  <c:v>92.79956201578598</c:v>
                </c:pt>
                <c:pt idx="762">
                  <c:v>92.79956201578598</c:v>
                </c:pt>
                <c:pt idx="763">
                  <c:v>92.79956201578598</c:v>
                </c:pt>
                <c:pt idx="764">
                  <c:v>92.79956201578598</c:v>
                </c:pt>
                <c:pt idx="765">
                  <c:v>92.79956201578598</c:v>
                </c:pt>
                <c:pt idx="766">
                  <c:v>92.79956201578598</c:v>
                </c:pt>
                <c:pt idx="767">
                  <c:v>92.79956201578598</c:v>
                </c:pt>
                <c:pt idx="768">
                  <c:v>92.79956201578598</c:v>
                </c:pt>
                <c:pt idx="769">
                  <c:v>92.79956201578598</c:v>
                </c:pt>
                <c:pt idx="770">
                  <c:v>92.79956201578598</c:v>
                </c:pt>
                <c:pt idx="771">
                  <c:v>92.79956201578598</c:v>
                </c:pt>
                <c:pt idx="772">
                  <c:v>92.79956201578598</c:v>
                </c:pt>
                <c:pt idx="773">
                  <c:v>92.79956201578598</c:v>
                </c:pt>
                <c:pt idx="774">
                  <c:v>92.79956201578598</c:v>
                </c:pt>
                <c:pt idx="775">
                  <c:v>92.79956201578598</c:v>
                </c:pt>
                <c:pt idx="776">
                  <c:v>92.79956201578598</c:v>
                </c:pt>
                <c:pt idx="777">
                  <c:v>92.79956201578598</c:v>
                </c:pt>
                <c:pt idx="778">
                  <c:v>92.79956201578598</c:v>
                </c:pt>
                <c:pt idx="779">
                  <c:v>92.79956201578598</c:v>
                </c:pt>
                <c:pt idx="780">
                  <c:v>92.79956201578598</c:v>
                </c:pt>
                <c:pt idx="781">
                  <c:v>92.79956201578598</c:v>
                </c:pt>
                <c:pt idx="782">
                  <c:v>92.79956201578598</c:v>
                </c:pt>
                <c:pt idx="783">
                  <c:v>92.79956201578598</c:v>
                </c:pt>
                <c:pt idx="784">
                  <c:v>92.79956201578598</c:v>
                </c:pt>
                <c:pt idx="785">
                  <c:v>92.79956201578598</c:v>
                </c:pt>
                <c:pt idx="786">
                  <c:v>92.79956201578598</c:v>
                </c:pt>
                <c:pt idx="787">
                  <c:v>92.79956201578598</c:v>
                </c:pt>
                <c:pt idx="788">
                  <c:v>92.79956201578598</c:v>
                </c:pt>
                <c:pt idx="789">
                  <c:v>92.79956201578598</c:v>
                </c:pt>
                <c:pt idx="790">
                  <c:v>92.79956201578598</c:v>
                </c:pt>
                <c:pt idx="791">
                  <c:v>92.79956201578598</c:v>
                </c:pt>
                <c:pt idx="792">
                  <c:v>92.79956201578598</c:v>
                </c:pt>
                <c:pt idx="793">
                  <c:v>92.79956201578598</c:v>
                </c:pt>
                <c:pt idx="794">
                  <c:v>92.79956201578598</c:v>
                </c:pt>
                <c:pt idx="795">
                  <c:v>92.79956201578598</c:v>
                </c:pt>
                <c:pt idx="796">
                  <c:v>92.79956201578598</c:v>
                </c:pt>
                <c:pt idx="797">
                  <c:v>92.79956201578598</c:v>
                </c:pt>
                <c:pt idx="798">
                  <c:v>92.79956201578598</c:v>
                </c:pt>
                <c:pt idx="799">
                  <c:v>92.79956201578598</c:v>
                </c:pt>
                <c:pt idx="800">
                  <c:v>92.79956201578598</c:v>
                </c:pt>
                <c:pt idx="801">
                  <c:v>92.79956201578598</c:v>
                </c:pt>
                <c:pt idx="802">
                  <c:v>92.79956201578598</c:v>
                </c:pt>
                <c:pt idx="803">
                  <c:v>92.79956201578598</c:v>
                </c:pt>
                <c:pt idx="804">
                  <c:v>92.79956201578598</c:v>
                </c:pt>
                <c:pt idx="805">
                  <c:v>92.79956201578598</c:v>
                </c:pt>
                <c:pt idx="806">
                  <c:v>92.79956201578598</c:v>
                </c:pt>
                <c:pt idx="807">
                  <c:v>92.79956201578598</c:v>
                </c:pt>
                <c:pt idx="808">
                  <c:v>92.79956201578598</c:v>
                </c:pt>
                <c:pt idx="809">
                  <c:v>92.79956201578598</c:v>
                </c:pt>
                <c:pt idx="810">
                  <c:v>92.79956201578598</c:v>
                </c:pt>
                <c:pt idx="811">
                  <c:v>92.79956201578598</c:v>
                </c:pt>
                <c:pt idx="812">
                  <c:v>92.79956201578598</c:v>
                </c:pt>
                <c:pt idx="813">
                  <c:v>92.79956201578598</c:v>
                </c:pt>
                <c:pt idx="814">
                  <c:v>92.79956201578598</c:v>
                </c:pt>
                <c:pt idx="815">
                  <c:v>92.79956201578598</c:v>
                </c:pt>
                <c:pt idx="816">
                  <c:v>92.79956201578598</c:v>
                </c:pt>
                <c:pt idx="817">
                  <c:v>92.79956201578598</c:v>
                </c:pt>
                <c:pt idx="818">
                  <c:v>92.79956201578598</c:v>
                </c:pt>
                <c:pt idx="819">
                  <c:v>92.79956201578598</c:v>
                </c:pt>
                <c:pt idx="820">
                  <c:v>92.79956201578598</c:v>
                </c:pt>
                <c:pt idx="821">
                  <c:v>92.79956201578598</c:v>
                </c:pt>
                <c:pt idx="822">
                  <c:v>92.79956201578598</c:v>
                </c:pt>
                <c:pt idx="823">
                  <c:v>92.79956201578598</c:v>
                </c:pt>
                <c:pt idx="824">
                  <c:v>92.79956201578598</c:v>
                </c:pt>
                <c:pt idx="825">
                  <c:v>92.79956201578598</c:v>
                </c:pt>
                <c:pt idx="826">
                  <c:v>92.79956201578598</c:v>
                </c:pt>
                <c:pt idx="827">
                  <c:v>92.79956201578598</c:v>
                </c:pt>
                <c:pt idx="828">
                  <c:v>92.79956201578598</c:v>
                </c:pt>
                <c:pt idx="829">
                  <c:v>92.79956201578598</c:v>
                </c:pt>
                <c:pt idx="830">
                  <c:v>92.79956201578598</c:v>
                </c:pt>
                <c:pt idx="831">
                  <c:v>92.79956201578598</c:v>
                </c:pt>
                <c:pt idx="832">
                  <c:v>92.79956201578598</c:v>
                </c:pt>
                <c:pt idx="833">
                  <c:v>92.79956201578598</c:v>
                </c:pt>
                <c:pt idx="834">
                  <c:v>92.79956201578598</c:v>
                </c:pt>
                <c:pt idx="835">
                  <c:v>92.79956201578598</c:v>
                </c:pt>
                <c:pt idx="836">
                  <c:v>92.79956201578598</c:v>
                </c:pt>
                <c:pt idx="837">
                  <c:v>92.79956201578598</c:v>
                </c:pt>
                <c:pt idx="838">
                  <c:v>92.79956201578598</c:v>
                </c:pt>
                <c:pt idx="839">
                  <c:v>92.79956201578598</c:v>
                </c:pt>
                <c:pt idx="840">
                  <c:v>92.79956201578598</c:v>
                </c:pt>
                <c:pt idx="841">
                  <c:v>92.79956201578598</c:v>
                </c:pt>
                <c:pt idx="842">
                  <c:v>92.79956201578598</c:v>
                </c:pt>
                <c:pt idx="843">
                  <c:v>92.79956201578598</c:v>
                </c:pt>
                <c:pt idx="844">
                  <c:v>92.79956201578598</c:v>
                </c:pt>
                <c:pt idx="845">
                  <c:v>92.79956201578598</c:v>
                </c:pt>
                <c:pt idx="846">
                  <c:v>92.79956201578598</c:v>
                </c:pt>
                <c:pt idx="847">
                  <c:v>92.79956201578598</c:v>
                </c:pt>
                <c:pt idx="848">
                  <c:v>92.79956201578598</c:v>
                </c:pt>
                <c:pt idx="849">
                  <c:v>92.79956201578598</c:v>
                </c:pt>
                <c:pt idx="850">
                  <c:v>92.79956201578598</c:v>
                </c:pt>
                <c:pt idx="851">
                  <c:v>92.79956201578598</c:v>
                </c:pt>
                <c:pt idx="852">
                  <c:v>92.79956201578598</c:v>
                </c:pt>
                <c:pt idx="853">
                  <c:v>92.79956201578598</c:v>
                </c:pt>
                <c:pt idx="854">
                  <c:v>92.79956201578598</c:v>
                </c:pt>
                <c:pt idx="855">
                  <c:v>92.79956201578598</c:v>
                </c:pt>
                <c:pt idx="856">
                  <c:v>92.79956201578598</c:v>
                </c:pt>
                <c:pt idx="857">
                  <c:v>92.79956201578598</c:v>
                </c:pt>
                <c:pt idx="858">
                  <c:v>92.79956201578598</c:v>
                </c:pt>
                <c:pt idx="859">
                  <c:v>92.79956201578598</c:v>
                </c:pt>
                <c:pt idx="860">
                  <c:v>92.79956201578598</c:v>
                </c:pt>
                <c:pt idx="861">
                  <c:v>92.79956201578598</c:v>
                </c:pt>
                <c:pt idx="862">
                  <c:v>92.79956201578598</c:v>
                </c:pt>
                <c:pt idx="863">
                  <c:v>92.79956201578598</c:v>
                </c:pt>
                <c:pt idx="864">
                  <c:v>92.79956201578598</c:v>
                </c:pt>
                <c:pt idx="865">
                  <c:v>92.79956201578598</c:v>
                </c:pt>
                <c:pt idx="866">
                  <c:v>92.79956201578598</c:v>
                </c:pt>
                <c:pt idx="867">
                  <c:v>92.79956201578598</c:v>
                </c:pt>
                <c:pt idx="868">
                  <c:v>92.79956201578598</c:v>
                </c:pt>
                <c:pt idx="869">
                  <c:v>92.79956201578598</c:v>
                </c:pt>
                <c:pt idx="870">
                  <c:v>92.79956201578598</c:v>
                </c:pt>
                <c:pt idx="871">
                  <c:v>92.79956201578598</c:v>
                </c:pt>
                <c:pt idx="872">
                  <c:v>92.79956201578598</c:v>
                </c:pt>
                <c:pt idx="873">
                  <c:v>92.79956201578598</c:v>
                </c:pt>
                <c:pt idx="874">
                  <c:v>92.79956201578598</c:v>
                </c:pt>
                <c:pt idx="875">
                  <c:v>92.79956201578598</c:v>
                </c:pt>
                <c:pt idx="876">
                  <c:v>92.79956201578598</c:v>
                </c:pt>
                <c:pt idx="877">
                  <c:v>92.79956201578598</c:v>
                </c:pt>
                <c:pt idx="878">
                  <c:v>92.79956201578598</c:v>
                </c:pt>
                <c:pt idx="879">
                  <c:v>92.79956201578598</c:v>
                </c:pt>
                <c:pt idx="880">
                  <c:v>92.79956201578598</c:v>
                </c:pt>
                <c:pt idx="881">
                  <c:v>92.79956201578598</c:v>
                </c:pt>
                <c:pt idx="882">
                  <c:v>92.79956201578598</c:v>
                </c:pt>
                <c:pt idx="883">
                  <c:v>92.79956201578598</c:v>
                </c:pt>
                <c:pt idx="884">
                  <c:v>92.79956201578598</c:v>
                </c:pt>
                <c:pt idx="885">
                  <c:v>92.79956201578598</c:v>
                </c:pt>
                <c:pt idx="886">
                  <c:v>92.79956201578598</c:v>
                </c:pt>
                <c:pt idx="887">
                  <c:v>92.79956201578598</c:v>
                </c:pt>
                <c:pt idx="888">
                  <c:v>92.79956201578598</c:v>
                </c:pt>
                <c:pt idx="889">
                  <c:v>92.79956201578598</c:v>
                </c:pt>
                <c:pt idx="890">
                  <c:v>92.79956201578598</c:v>
                </c:pt>
                <c:pt idx="891">
                  <c:v>92.79956201578598</c:v>
                </c:pt>
                <c:pt idx="892">
                  <c:v>92.79956201578598</c:v>
                </c:pt>
                <c:pt idx="893">
                  <c:v>92.79956201578598</c:v>
                </c:pt>
                <c:pt idx="894">
                  <c:v>92.79956201578598</c:v>
                </c:pt>
                <c:pt idx="895">
                  <c:v>92.79956201578598</c:v>
                </c:pt>
                <c:pt idx="896">
                  <c:v>92.79956201578598</c:v>
                </c:pt>
                <c:pt idx="897">
                  <c:v>92.79956201578598</c:v>
                </c:pt>
                <c:pt idx="898">
                  <c:v>92.79956201578598</c:v>
                </c:pt>
                <c:pt idx="899">
                  <c:v>92.79956201578598</c:v>
                </c:pt>
                <c:pt idx="900">
                  <c:v>92.79956201578598</c:v>
                </c:pt>
                <c:pt idx="901">
                  <c:v>92.79956201578598</c:v>
                </c:pt>
                <c:pt idx="902">
                  <c:v>92.79956201578598</c:v>
                </c:pt>
                <c:pt idx="903">
                  <c:v>92.79956201578598</c:v>
                </c:pt>
                <c:pt idx="904">
                  <c:v>92.79956201578598</c:v>
                </c:pt>
                <c:pt idx="905">
                  <c:v>92.79956201578598</c:v>
                </c:pt>
                <c:pt idx="906">
                  <c:v>92.79956201578598</c:v>
                </c:pt>
                <c:pt idx="907">
                  <c:v>92.79956201578598</c:v>
                </c:pt>
                <c:pt idx="908">
                  <c:v>92.79956201578598</c:v>
                </c:pt>
                <c:pt idx="909">
                  <c:v>92.79956201578598</c:v>
                </c:pt>
                <c:pt idx="910">
                  <c:v>92.79956201578598</c:v>
                </c:pt>
                <c:pt idx="911">
                  <c:v>92.79956201578598</c:v>
                </c:pt>
                <c:pt idx="912">
                  <c:v>92.79956201578598</c:v>
                </c:pt>
                <c:pt idx="913">
                  <c:v>92.79956201578598</c:v>
                </c:pt>
                <c:pt idx="914">
                  <c:v>92.79956201578598</c:v>
                </c:pt>
                <c:pt idx="915">
                  <c:v>92.79956201578598</c:v>
                </c:pt>
                <c:pt idx="916">
                  <c:v>92.79956201578598</c:v>
                </c:pt>
                <c:pt idx="917">
                  <c:v>92.79956201578598</c:v>
                </c:pt>
                <c:pt idx="918">
                  <c:v>92.79956201578598</c:v>
                </c:pt>
                <c:pt idx="919">
                  <c:v>92.79956201578598</c:v>
                </c:pt>
                <c:pt idx="920">
                  <c:v>92.79956201578598</c:v>
                </c:pt>
                <c:pt idx="921">
                  <c:v>92.79956201578598</c:v>
                </c:pt>
                <c:pt idx="922">
                  <c:v>92.79956201578598</c:v>
                </c:pt>
                <c:pt idx="923">
                  <c:v>92.79956201578598</c:v>
                </c:pt>
                <c:pt idx="924">
                  <c:v>92.79956201578598</c:v>
                </c:pt>
                <c:pt idx="925">
                  <c:v>92.79956201578598</c:v>
                </c:pt>
                <c:pt idx="926">
                  <c:v>92.79956201578598</c:v>
                </c:pt>
                <c:pt idx="927">
                  <c:v>92.79956201578598</c:v>
                </c:pt>
                <c:pt idx="928">
                  <c:v>92.79956201578598</c:v>
                </c:pt>
                <c:pt idx="929">
                  <c:v>92.79956201578598</c:v>
                </c:pt>
                <c:pt idx="930">
                  <c:v>92.79956201578598</c:v>
                </c:pt>
                <c:pt idx="931">
                  <c:v>92.79956201578598</c:v>
                </c:pt>
                <c:pt idx="932">
                  <c:v>92.79956201578598</c:v>
                </c:pt>
                <c:pt idx="933">
                  <c:v>92.79956201578598</c:v>
                </c:pt>
                <c:pt idx="934">
                  <c:v>92.79956201578598</c:v>
                </c:pt>
                <c:pt idx="935">
                  <c:v>92.79956201578598</c:v>
                </c:pt>
                <c:pt idx="936">
                  <c:v>92.79956201578598</c:v>
                </c:pt>
                <c:pt idx="937">
                  <c:v>92.79956201578598</c:v>
                </c:pt>
                <c:pt idx="938">
                  <c:v>92.79956201578598</c:v>
                </c:pt>
                <c:pt idx="939">
                  <c:v>92.79956201578598</c:v>
                </c:pt>
                <c:pt idx="940">
                  <c:v>92.79956201578598</c:v>
                </c:pt>
                <c:pt idx="941">
                  <c:v>92.79956201578598</c:v>
                </c:pt>
                <c:pt idx="942">
                  <c:v>92.79956201578598</c:v>
                </c:pt>
                <c:pt idx="943">
                  <c:v>92.79956201578598</c:v>
                </c:pt>
                <c:pt idx="944">
                  <c:v>92.79956201578598</c:v>
                </c:pt>
                <c:pt idx="945">
                  <c:v>92.79956201578598</c:v>
                </c:pt>
                <c:pt idx="946">
                  <c:v>92.79956201578598</c:v>
                </c:pt>
                <c:pt idx="947">
                  <c:v>92.79956201578598</c:v>
                </c:pt>
                <c:pt idx="948">
                  <c:v>92.79956201578598</c:v>
                </c:pt>
                <c:pt idx="949">
                  <c:v>92.79956201578598</c:v>
                </c:pt>
                <c:pt idx="950">
                  <c:v>92.79956201578598</c:v>
                </c:pt>
                <c:pt idx="951">
                  <c:v>92.79956201578598</c:v>
                </c:pt>
                <c:pt idx="952">
                  <c:v>92.79956201578598</c:v>
                </c:pt>
                <c:pt idx="953">
                  <c:v>92.79956201578598</c:v>
                </c:pt>
                <c:pt idx="954">
                  <c:v>92.79956201578598</c:v>
                </c:pt>
                <c:pt idx="955">
                  <c:v>92.79956201578598</c:v>
                </c:pt>
                <c:pt idx="956">
                  <c:v>92.79956201578598</c:v>
                </c:pt>
                <c:pt idx="957">
                  <c:v>92.79956201578598</c:v>
                </c:pt>
                <c:pt idx="958">
                  <c:v>92.79956201578598</c:v>
                </c:pt>
                <c:pt idx="959">
                  <c:v>92.79956201578598</c:v>
                </c:pt>
                <c:pt idx="960">
                  <c:v>92.79956201578598</c:v>
                </c:pt>
                <c:pt idx="961">
                  <c:v>92.79956201578598</c:v>
                </c:pt>
                <c:pt idx="962">
                  <c:v>92.79956201578598</c:v>
                </c:pt>
                <c:pt idx="963">
                  <c:v>92.79956201578598</c:v>
                </c:pt>
                <c:pt idx="964">
                  <c:v>92.79956201578598</c:v>
                </c:pt>
                <c:pt idx="965">
                  <c:v>92.79956201578598</c:v>
                </c:pt>
                <c:pt idx="966">
                  <c:v>92.79956201578598</c:v>
                </c:pt>
                <c:pt idx="967">
                  <c:v>92.79956201578598</c:v>
                </c:pt>
                <c:pt idx="968">
                  <c:v>92.79956201578598</c:v>
                </c:pt>
                <c:pt idx="969">
                  <c:v>92.79956201578598</c:v>
                </c:pt>
                <c:pt idx="970">
                  <c:v>92.79956201578598</c:v>
                </c:pt>
                <c:pt idx="971">
                  <c:v>92.79956201578598</c:v>
                </c:pt>
                <c:pt idx="972">
                  <c:v>92.79956201578598</c:v>
                </c:pt>
                <c:pt idx="973">
                  <c:v>92.79956201578598</c:v>
                </c:pt>
                <c:pt idx="974">
                  <c:v>92.79956201578598</c:v>
                </c:pt>
                <c:pt idx="975">
                  <c:v>92.79956201578598</c:v>
                </c:pt>
                <c:pt idx="976">
                  <c:v>92.79956201578598</c:v>
                </c:pt>
                <c:pt idx="977">
                  <c:v>92.79956201578598</c:v>
                </c:pt>
                <c:pt idx="978">
                  <c:v>92.79956201578598</c:v>
                </c:pt>
                <c:pt idx="979">
                  <c:v>92.79956201578598</c:v>
                </c:pt>
                <c:pt idx="980">
                  <c:v>92.79956201578598</c:v>
                </c:pt>
                <c:pt idx="981">
                  <c:v>92.79956201578598</c:v>
                </c:pt>
                <c:pt idx="982">
                  <c:v>92.79956201578598</c:v>
                </c:pt>
                <c:pt idx="983">
                  <c:v>92.79956201578598</c:v>
                </c:pt>
                <c:pt idx="984">
                  <c:v>92.79956201578598</c:v>
                </c:pt>
                <c:pt idx="985">
                  <c:v>92.79956201578598</c:v>
                </c:pt>
                <c:pt idx="986">
                  <c:v>92.79956201578598</c:v>
                </c:pt>
                <c:pt idx="987">
                  <c:v>92.79956201578598</c:v>
                </c:pt>
                <c:pt idx="988">
                  <c:v>92.79956201578598</c:v>
                </c:pt>
                <c:pt idx="989">
                  <c:v>92.79956201578598</c:v>
                </c:pt>
                <c:pt idx="990">
                  <c:v>92.79956201578598</c:v>
                </c:pt>
                <c:pt idx="991">
                  <c:v>92.79956201578598</c:v>
                </c:pt>
                <c:pt idx="992">
                  <c:v>92.79956201578598</c:v>
                </c:pt>
                <c:pt idx="993">
                  <c:v>92.79956201578598</c:v>
                </c:pt>
                <c:pt idx="994">
                  <c:v>92.79956201578598</c:v>
                </c:pt>
                <c:pt idx="995">
                  <c:v>92.79956201578598</c:v>
                </c:pt>
                <c:pt idx="996">
                  <c:v>92.79956201578598</c:v>
                </c:pt>
                <c:pt idx="997">
                  <c:v>92.79956201578598</c:v>
                </c:pt>
                <c:pt idx="998">
                  <c:v>92.79956201578598</c:v>
                </c:pt>
                <c:pt idx="999">
                  <c:v>92.79956201578598</c:v>
                </c:pt>
                <c:pt idx="1000">
                  <c:v>92.79956201578598</c:v>
                </c:pt>
                <c:pt idx="1001">
                  <c:v>92.79956201578598</c:v>
                </c:pt>
                <c:pt idx="1002">
                  <c:v>92.79956201578598</c:v>
                </c:pt>
                <c:pt idx="1003">
                  <c:v>92.79956201578598</c:v>
                </c:pt>
                <c:pt idx="1004">
                  <c:v>92.79956201578598</c:v>
                </c:pt>
                <c:pt idx="1005">
                  <c:v>92.79956201578598</c:v>
                </c:pt>
                <c:pt idx="1006">
                  <c:v>92.79956201578598</c:v>
                </c:pt>
                <c:pt idx="1007">
                  <c:v>92.79956201578598</c:v>
                </c:pt>
                <c:pt idx="1008">
                  <c:v>92.79956201578598</c:v>
                </c:pt>
                <c:pt idx="1009">
                  <c:v>92.79956201578598</c:v>
                </c:pt>
                <c:pt idx="1010">
                  <c:v>92.79956201578598</c:v>
                </c:pt>
                <c:pt idx="1011">
                  <c:v>92.79956201578598</c:v>
                </c:pt>
                <c:pt idx="1012">
                  <c:v>92.79956201578598</c:v>
                </c:pt>
                <c:pt idx="1013">
                  <c:v>92.79956201578598</c:v>
                </c:pt>
                <c:pt idx="1014">
                  <c:v>92.79956201578598</c:v>
                </c:pt>
                <c:pt idx="1015">
                  <c:v>92.79956201578598</c:v>
                </c:pt>
                <c:pt idx="1016">
                  <c:v>92.79956201578598</c:v>
                </c:pt>
                <c:pt idx="1017">
                  <c:v>92.79956201578598</c:v>
                </c:pt>
                <c:pt idx="1018">
                  <c:v>92.79956201578598</c:v>
                </c:pt>
                <c:pt idx="1019">
                  <c:v>92.79956201578598</c:v>
                </c:pt>
                <c:pt idx="1020">
                  <c:v>92.79956201578598</c:v>
                </c:pt>
                <c:pt idx="1021">
                  <c:v>92.79956201578598</c:v>
                </c:pt>
                <c:pt idx="1022">
                  <c:v>92.79956201578598</c:v>
                </c:pt>
                <c:pt idx="1023">
                  <c:v>92.79956201578598</c:v>
                </c:pt>
                <c:pt idx="1024">
                  <c:v>92.79956201578598</c:v>
                </c:pt>
                <c:pt idx="1025">
                  <c:v>92.79956201578598</c:v>
                </c:pt>
                <c:pt idx="1026">
                  <c:v>92.79956201578598</c:v>
                </c:pt>
                <c:pt idx="1027">
                  <c:v>92.79956201578598</c:v>
                </c:pt>
                <c:pt idx="1028">
                  <c:v>92.79956201578598</c:v>
                </c:pt>
                <c:pt idx="1029">
                  <c:v>92.79956201578598</c:v>
                </c:pt>
                <c:pt idx="1030">
                  <c:v>92.79956201578598</c:v>
                </c:pt>
                <c:pt idx="1031">
                  <c:v>92.79956201578598</c:v>
                </c:pt>
                <c:pt idx="1032">
                  <c:v>92.79956201578598</c:v>
                </c:pt>
                <c:pt idx="1033">
                  <c:v>92.79956201578598</c:v>
                </c:pt>
                <c:pt idx="1034">
                  <c:v>92.79956201578598</c:v>
                </c:pt>
                <c:pt idx="1035">
                  <c:v>92.79956201578598</c:v>
                </c:pt>
                <c:pt idx="1036">
                  <c:v>92.79956201578598</c:v>
                </c:pt>
                <c:pt idx="1037">
                  <c:v>92.79956201578598</c:v>
                </c:pt>
                <c:pt idx="1038">
                  <c:v>92.79956201578598</c:v>
                </c:pt>
                <c:pt idx="1039">
                  <c:v>92.79956201578598</c:v>
                </c:pt>
                <c:pt idx="1040">
                  <c:v>92.79956201578598</c:v>
                </c:pt>
                <c:pt idx="1041">
                  <c:v>92.79956201578598</c:v>
                </c:pt>
                <c:pt idx="1042">
                  <c:v>92.79956201578598</c:v>
                </c:pt>
                <c:pt idx="1043">
                  <c:v>92.79956201578598</c:v>
                </c:pt>
                <c:pt idx="1044">
                  <c:v>92.79956201578598</c:v>
                </c:pt>
                <c:pt idx="1045">
                  <c:v>92.79956201578598</c:v>
                </c:pt>
                <c:pt idx="1046">
                  <c:v>92.79956201578598</c:v>
                </c:pt>
                <c:pt idx="1047">
                  <c:v>92.79956201578598</c:v>
                </c:pt>
                <c:pt idx="1048">
                  <c:v>92.79956201578598</c:v>
                </c:pt>
                <c:pt idx="1049">
                  <c:v>92.79956201578598</c:v>
                </c:pt>
                <c:pt idx="1050">
                  <c:v>92.79956201578598</c:v>
                </c:pt>
                <c:pt idx="1051">
                  <c:v>92.79956201578598</c:v>
                </c:pt>
                <c:pt idx="1052">
                  <c:v>92.79956201578598</c:v>
                </c:pt>
                <c:pt idx="1053">
                  <c:v>92.79956201578598</c:v>
                </c:pt>
                <c:pt idx="1054">
                  <c:v>92.79956201578598</c:v>
                </c:pt>
                <c:pt idx="1055">
                  <c:v>92.79956201578598</c:v>
                </c:pt>
                <c:pt idx="1056">
                  <c:v>92.79956201578598</c:v>
                </c:pt>
                <c:pt idx="1057">
                  <c:v>92.79956201578598</c:v>
                </c:pt>
                <c:pt idx="1058">
                  <c:v>92.79956201578598</c:v>
                </c:pt>
                <c:pt idx="1059">
                  <c:v>92.79956201578598</c:v>
                </c:pt>
                <c:pt idx="1060">
                  <c:v>92.79956201578598</c:v>
                </c:pt>
                <c:pt idx="1061">
                  <c:v>92.79956201578598</c:v>
                </c:pt>
                <c:pt idx="1062">
                  <c:v>92.79956201578598</c:v>
                </c:pt>
                <c:pt idx="1063">
                  <c:v>92.79956201578598</c:v>
                </c:pt>
                <c:pt idx="1064">
                  <c:v>92.79956201578598</c:v>
                </c:pt>
                <c:pt idx="1065">
                  <c:v>92.79956201578598</c:v>
                </c:pt>
                <c:pt idx="1066">
                  <c:v>92.79956201578598</c:v>
                </c:pt>
                <c:pt idx="1067">
                  <c:v>92.79956201578598</c:v>
                </c:pt>
                <c:pt idx="1068">
                  <c:v>92.79956201578598</c:v>
                </c:pt>
                <c:pt idx="1069">
                  <c:v>92.79956201578598</c:v>
                </c:pt>
                <c:pt idx="1070">
                  <c:v>92.79956201578598</c:v>
                </c:pt>
                <c:pt idx="1071">
                  <c:v>92.79956201578598</c:v>
                </c:pt>
                <c:pt idx="1072">
                  <c:v>92.79956201578598</c:v>
                </c:pt>
                <c:pt idx="1073">
                  <c:v>92.79956201578598</c:v>
                </c:pt>
                <c:pt idx="1074">
                  <c:v>92.79956201578598</c:v>
                </c:pt>
                <c:pt idx="1075">
                  <c:v>92.79956201578598</c:v>
                </c:pt>
                <c:pt idx="1076">
                  <c:v>92.79956201578598</c:v>
                </c:pt>
                <c:pt idx="1077">
                  <c:v>92.79956201578598</c:v>
                </c:pt>
                <c:pt idx="1078">
                  <c:v>92.79956201578598</c:v>
                </c:pt>
                <c:pt idx="1079">
                  <c:v>92.79956201578598</c:v>
                </c:pt>
                <c:pt idx="1080">
                  <c:v>92.79956201578598</c:v>
                </c:pt>
                <c:pt idx="1081">
                  <c:v>92.79956201578598</c:v>
                </c:pt>
                <c:pt idx="1082">
                  <c:v>92.79956201578598</c:v>
                </c:pt>
                <c:pt idx="1083">
                  <c:v>92.79956201578598</c:v>
                </c:pt>
                <c:pt idx="1084">
                  <c:v>92.79956201578598</c:v>
                </c:pt>
                <c:pt idx="1085">
                  <c:v>92.79956201578598</c:v>
                </c:pt>
                <c:pt idx="1086">
                  <c:v>92.79956201578598</c:v>
                </c:pt>
                <c:pt idx="1087">
                  <c:v>92.79956201578598</c:v>
                </c:pt>
                <c:pt idx="1088">
                  <c:v>92.79956201578598</c:v>
                </c:pt>
                <c:pt idx="1089">
                  <c:v>92.79956201578598</c:v>
                </c:pt>
                <c:pt idx="1090">
                  <c:v>92.79956201578598</c:v>
                </c:pt>
                <c:pt idx="1091">
                  <c:v>92.79956201578598</c:v>
                </c:pt>
                <c:pt idx="1092">
                  <c:v>92.79956201578598</c:v>
                </c:pt>
                <c:pt idx="1093">
                  <c:v>92.79956201578598</c:v>
                </c:pt>
                <c:pt idx="1094">
                  <c:v>92.79956201578598</c:v>
                </c:pt>
                <c:pt idx="1095">
                  <c:v>92.79956201578598</c:v>
                </c:pt>
                <c:pt idx="1096">
                  <c:v>92.79956201578598</c:v>
                </c:pt>
                <c:pt idx="1097">
                  <c:v>92.79956201578598</c:v>
                </c:pt>
                <c:pt idx="1098">
                  <c:v>92.79956201578598</c:v>
                </c:pt>
                <c:pt idx="1099">
                  <c:v>92.79956201578598</c:v>
                </c:pt>
                <c:pt idx="1100">
                  <c:v>92.79956201578598</c:v>
                </c:pt>
                <c:pt idx="1101">
                  <c:v>92.79956201578598</c:v>
                </c:pt>
                <c:pt idx="1102">
                  <c:v>92.79956201578598</c:v>
                </c:pt>
                <c:pt idx="1103">
                  <c:v>92.79956201578598</c:v>
                </c:pt>
                <c:pt idx="1104">
                  <c:v>92.79956201578598</c:v>
                </c:pt>
                <c:pt idx="1105">
                  <c:v>92.79956201578598</c:v>
                </c:pt>
                <c:pt idx="1106">
                  <c:v>92.79956201578598</c:v>
                </c:pt>
                <c:pt idx="1107">
                  <c:v>92.79956201578598</c:v>
                </c:pt>
                <c:pt idx="1108">
                  <c:v>92.79956201578598</c:v>
                </c:pt>
                <c:pt idx="1109">
                  <c:v>92.79956201578598</c:v>
                </c:pt>
                <c:pt idx="1110">
                  <c:v>92.79956201578598</c:v>
                </c:pt>
                <c:pt idx="1111">
                  <c:v>92.79956201578598</c:v>
                </c:pt>
                <c:pt idx="1112">
                  <c:v>92.79956201578598</c:v>
                </c:pt>
                <c:pt idx="1113">
                  <c:v>92.79956201578598</c:v>
                </c:pt>
                <c:pt idx="1114">
                  <c:v>92.79956201578598</c:v>
                </c:pt>
                <c:pt idx="1115">
                  <c:v>92.79956201578598</c:v>
                </c:pt>
                <c:pt idx="1116">
                  <c:v>92.79956201578598</c:v>
                </c:pt>
                <c:pt idx="1117">
                  <c:v>92.79956201578598</c:v>
                </c:pt>
                <c:pt idx="1118">
                  <c:v>92.79956201578598</c:v>
                </c:pt>
                <c:pt idx="1119">
                  <c:v>92.79956201578598</c:v>
                </c:pt>
                <c:pt idx="1120">
                  <c:v>92.79956201578598</c:v>
                </c:pt>
                <c:pt idx="1121">
                  <c:v>92.79956201578598</c:v>
                </c:pt>
                <c:pt idx="1122">
                  <c:v>92.79956201578598</c:v>
                </c:pt>
                <c:pt idx="1123">
                  <c:v>92.79956201578598</c:v>
                </c:pt>
                <c:pt idx="1124">
                  <c:v>92.79956201578598</c:v>
                </c:pt>
                <c:pt idx="1125">
                  <c:v>92.79956201578598</c:v>
                </c:pt>
                <c:pt idx="1126">
                  <c:v>92.79956201578598</c:v>
                </c:pt>
                <c:pt idx="1127">
                  <c:v>92.79956201578598</c:v>
                </c:pt>
                <c:pt idx="1128">
                  <c:v>92.79956201578598</c:v>
                </c:pt>
                <c:pt idx="1129">
                  <c:v>92.79956201578598</c:v>
                </c:pt>
                <c:pt idx="1130">
                  <c:v>92.79956201578598</c:v>
                </c:pt>
                <c:pt idx="1131">
                  <c:v>92.79956201578598</c:v>
                </c:pt>
                <c:pt idx="1132">
                  <c:v>92.79956201578598</c:v>
                </c:pt>
                <c:pt idx="1133">
                  <c:v>92.79956201578598</c:v>
                </c:pt>
                <c:pt idx="1134">
                  <c:v>92.79956201578598</c:v>
                </c:pt>
                <c:pt idx="1135">
                  <c:v>92.79956201578598</c:v>
                </c:pt>
                <c:pt idx="1136">
                  <c:v>92.79956201578598</c:v>
                </c:pt>
                <c:pt idx="1137">
                  <c:v>92.79956201578598</c:v>
                </c:pt>
                <c:pt idx="1138">
                  <c:v>92.79956201578598</c:v>
                </c:pt>
                <c:pt idx="1139">
                  <c:v>92.79956201578598</c:v>
                </c:pt>
                <c:pt idx="1140">
                  <c:v>92.79956201578598</c:v>
                </c:pt>
                <c:pt idx="1141">
                  <c:v>92.79956201578598</c:v>
                </c:pt>
                <c:pt idx="1142">
                  <c:v>92.79956201578598</c:v>
                </c:pt>
                <c:pt idx="1143">
                  <c:v>92.79956201578598</c:v>
                </c:pt>
                <c:pt idx="1144">
                  <c:v>92.79956201578598</c:v>
                </c:pt>
                <c:pt idx="1145">
                  <c:v>92.79956201578598</c:v>
                </c:pt>
                <c:pt idx="1146">
                  <c:v>92.79956201578598</c:v>
                </c:pt>
                <c:pt idx="1147">
                  <c:v>92.79956201578598</c:v>
                </c:pt>
                <c:pt idx="1148">
                  <c:v>92.79956201578598</c:v>
                </c:pt>
                <c:pt idx="1149">
                  <c:v>92.79956201578598</c:v>
                </c:pt>
                <c:pt idx="1150">
                  <c:v>92.79956201578598</c:v>
                </c:pt>
                <c:pt idx="1151">
                  <c:v>92.79956201578598</c:v>
                </c:pt>
                <c:pt idx="1152">
                  <c:v>92.79956201578598</c:v>
                </c:pt>
                <c:pt idx="1153">
                  <c:v>92.79956201578598</c:v>
                </c:pt>
                <c:pt idx="1154">
                  <c:v>92.79956201578598</c:v>
                </c:pt>
                <c:pt idx="1155">
                  <c:v>92.79956201578598</c:v>
                </c:pt>
                <c:pt idx="1156">
                  <c:v>92.79956201578598</c:v>
                </c:pt>
                <c:pt idx="1157">
                  <c:v>92.79956201578598</c:v>
                </c:pt>
                <c:pt idx="1158">
                  <c:v>92.79956201578598</c:v>
                </c:pt>
                <c:pt idx="1159">
                  <c:v>92.79956201578598</c:v>
                </c:pt>
                <c:pt idx="1160">
                  <c:v>92.79956201578598</c:v>
                </c:pt>
                <c:pt idx="1161">
                  <c:v>92.79956201578598</c:v>
                </c:pt>
                <c:pt idx="1162">
                  <c:v>92.79956201578598</c:v>
                </c:pt>
                <c:pt idx="1163">
                  <c:v>92.79956201578598</c:v>
                </c:pt>
                <c:pt idx="1164">
                  <c:v>92.79956201578598</c:v>
                </c:pt>
                <c:pt idx="1165">
                  <c:v>92.79956201578598</c:v>
                </c:pt>
                <c:pt idx="1166">
                  <c:v>92.79956201578598</c:v>
                </c:pt>
                <c:pt idx="1167">
                  <c:v>92.79956201578598</c:v>
                </c:pt>
                <c:pt idx="1168">
                  <c:v>92.79956201578598</c:v>
                </c:pt>
                <c:pt idx="1169">
                  <c:v>92.79956201578598</c:v>
                </c:pt>
                <c:pt idx="1170">
                  <c:v>92.79956201578598</c:v>
                </c:pt>
                <c:pt idx="1171">
                  <c:v>92.79956201578598</c:v>
                </c:pt>
                <c:pt idx="1172">
                  <c:v>92.79956201578598</c:v>
                </c:pt>
                <c:pt idx="1173">
                  <c:v>92.79956201578598</c:v>
                </c:pt>
                <c:pt idx="1174">
                  <c:v>92.79956201578598</c:v>
                </c:pt>
                <c:pt idx="1175">
                  <c:v>92.79956201578598</c:v>
                </c:pt>
                <c:pt idx="1176">
                  <c:v>92.79956201578598</c:v>
                </c:pt>
                <c:pt idx="1177">
                  <c:v>92.79956201578598</c:v>
                </c:pt>
                <c:pt idx="1178">
                  <c:v>92.79956201578598</c:v>
                </c:pt>
                <c:pt idx="1179">
                  <c:v>92.79956201578598</c:v>
                </c:pt>
                <c:pt idx="1180">
                  <c:v>92.79956201578598</c:v>
                </c:pt>
                <c:pt idx="1181">
                  <c:v>92.79956201578598</c:v>
                </c:pt>
                <c:pt idx="1182">
                  <c:v>92.79956201578598</c:v>
                </c:pt>
                <c:pt idx="1183">
                  <c:v>92.79956201578598</c:v>
                </c:pt>
                <c:pt idx="1184">
                  <c:v>92.79956201578598</c:v>
                </c:pt>
                <c:pt idx="1185">
                  <c:v>92.79956201578598</c:v>
                </c:pt>
                <c:pt idx="1186">
                  <c:v>92.79956201578598</c:v>
                </c:pt>
                <c:pt idx="1187">
                  <c:v>92.79956201578598</c:v>
                </c:pt>
                <c:pt idx="1188">
                  <c:v>92.79956201578598</c:v>
                </c:pt>
                <c:pt idx="1189">
                  <c:v>92.79956201578598</c:v>
                </c:pt>
                <c:pt idx="1190">
                  <c:v>92.79956201578598</c:v>
                </c:pt>
                <c:pt idx="1191">
                  <c:v>92.79956201578598</c:v>
                </c:pt>
                <c:pt idx="1192">
                  <c:v>92.79956201578598</c:v>
                </c:pt>
                <c:pt idx="1193">
                  <c:v>92.79956201578598</c:v>
                </c:pt>
                <c:pt idx="1194">
                  <c:v>92.79956201578598</c:v>
                </c:pt>
                <c:pt idx="1195">
                  <c:v>92.79956201578598</c:v>
                </c:pt>
                <c:pt idx="1196">
                  <c:v>92.79956201578598</c:v>
                </c:pt>
                <c:pt idx="1197">
                  <c:v>92.79956201578598</c:v>
                </c:pt>
                <c:pt idx="1198">
                  <c:v>92.79956201578598</c:v>
                </c:pt>
                <c:pt idx="1199">
                  <c:v>92.79956201578598</c:v>
                </c:pt>
                <c:pt idx="1200">
                  <c:v>92.79956201578598</c:v>
                </c:pt>
                <c:pt idx="1201">
                  <c:v>92.79956201578598</c:v>
                </c:pt>
                <c:pt idx="1202">
                  <c:v>92.79956201578598</c:v>
                </c:pt>
                <c:pt idx="1203">
                  <c:v>92.79956201578598</c:v>
                </c:pt>
                <c:pt idx="1204">
                  <c:v>92.79956201578598</c:v>
                </c:pt>
                <c:pt idx="1205">
                  <c:v>92.79956201578598</c:v>
                </c:pt>
                <c:pt idx="1206">
                  <c:v>92.79956201578598</c:v>
                </c:pt>
                <c:pt idx="1207">
                  <c:v>92.79956201578598</c:v>
                </c:pt>
                <c:pt idx="1208">
                  <c:v>92.79956201578598</c:v>
                </c:pt>
                <c:pt idx="1209">
                  <c:v>92.79956201578598</c:v>
                </c:pt>
                <c:pt idx="1210">
                  <c:v>92.79956201578598</c:v>
                </c:pt>
                <c:pt idx="1211">
                  <c:v>92.79956201578598</c:v>
                </c:pt>
                <c:pt idx="1212">
                  <c:v>92.79956201578598</c:v>
                </c:pt>
                <c:pt idx="1213">
                  <c:v>92.79956201578598</c:v>
                </c:pt>
                <c:pt idx="1214">
                  <c:v>92.79956201578598</c:v>
                </c:pt>
                <c:pt idx="1215">
                  <c:v>92.79956201578598</c:v>
                </c:pt>
                <c:pt idx="1216">
                  <c:v>92.79956201578598</c:v>
                </c:pt>
                <c:pt idx="1217">
                  <c:v>92.79956201578598</c:v>
                </c:pt>
                <c:pt idx="1218">
                  <c:v>92.79956201578598</c:v>
                </c:pt>
                <c:pt idx="1219">
                  <c:v>92.79956201578598</c:v>
                </c:pt>
                <c:pt idx="1220">
                  <c:v>92.79956201578598</c:v>
                </c:pt>
                <c:pt idx="1221">
                  <c:v>92.79956201578598</c:v>
                </c:pt>
                <c:pt idx="1222">
                  <c:v>92.79956201578598</c:v>
                </c:pt>
                <c:pt idx="1223">
                  <c:v>92.79956201578598</c:v>
                </c:pt>
                <c:pt idx="1224">
                  <c:v>92.79956201578598</c:v>
                </c:pt>
                <c:pt idx="1225">
                  <c:v>92.79956201578598</c:v>
                </c:pt>
                <c:pt idx="1226">
                  <c:v>92.79956201578598</c:v>
                </c:pt>
                <c:pt idx="1227">
                  <c:v>92.79956201578598</c:v>
                </c:pt>
                <c:pt idx="1228">
                  <c:v>92.79956201578598</c:v>
                </c:pt>
                <c:pt idx="1229">
                  <c:v>92.79956201578598</c:v>
                </c:pt>
                <c:pt idx="1230">
                  <c:v>92.79956201578598</c:v>
                </c:pt>
                <c:pt idx="1231">
                  <c:v>92.79956201578598</c:v>
                </c:pt>
                <c:pt idx="1232">
                  <c:v>92.79956201578598</c:v>
                </c:pt>
                <c:pt idx="1233">
                  <c:v>92.79956201578598</c:v>
                </c:pt>
                <c:pt idx="1234">
                  <c:v>92.79956201578598</c:v>
                </c:pt>
                <c:pt idx="1235">
                  <c:v>92.79956201578598</c:v>
                </c:pt>
                <c:pt idx="1236">
                  <c:v>92.79956201578598</c:v>
                </c:pt>
                <c:pt idx="1237">
                  <c:v>92.79956201578598</c:v>
                </c:pt>
                <c:pt idx="1238">
                  <c:v>92.79956201578598</c:v>
                </c:pt>
                <c:pt idx="1239">
                  <c:v>92.79956201578598</c:v>
                </c:pt>
                <c:pt idx="1240">
                  <c:v>92.79956201578598</c:v>
                </c:pt>
                <c:pt idx="1241">
                  <c:v>92.79956201578598</c:v>
                </c:pt>
                <c:pt idx="1242">
                  <c:v>92.79956201578598</c:v>
                </c:pt>
                <c:pt idx="1243">
                  <c:v>92.79956201578598</c:v>
                </c:pt>
                <c:pt idx="1244">
                  <c:v>92.79956201578598</c:v>
                </c:pt>
                <c:pt idx="1245">
                  <c:v>92.79956201578598</c:v>
                </c:pt>
                <c:pt idx="1246">
                  <c:v>92.79956201578598</c:v>
                </c:pt>
                <c:pt idx="1247">
                  <c:v>92.79956201578598</c:v>
                </c:pt>
                <c:pt idx="1248">
                  <c:v>92.79956201578598</c:v>
                </c:pt>
                <c:pt idx="1249">
                  <c:v>92.79956201578598</c:v>
                </c:pt>
                <c:pt idx="1250">
                  <c:v>92.79956201578598</c:v>
                </c:pt>
                <c:pt idx="1251">
                  <c:v>92.79956201578598</c:v>
                </c:pt>
                <c:pt idx="1252">
                  <c:v>92.79956201578598</c:v>
                </c:pt>
                <c:pt idx="1253">
                  <c:v>92.79956201578598</c:v>
                </c:pt>
                <c:pt idx="1254">
                  <c:v>92.79956201578598</c:v>
                </c:pt>
                <c:pt idx="1255">
                  <c:v>92.79956201578598</c:v>
                </c:pt>
                <c:pt idx="1256">
                  <c:v>92.79956201578598</c:v>
                </c:pt>
                <c:pt idx="1257">
                  <c:v>92.79956201578598</c:v>
                </c:pt>
                <c:pt idx="1258">
                  <c:v>92.79956201578598</c:v>
                </c:pt>
                <c:pt idx="1259">
                  <c:v>92.79956201578598</c:v>
                </c:pt>
                <c:pt idx="1260">
                  <c:v>92.79956201578598</c:v>
                </c:pt>
                <c:pt idx="1261">
                  <c:v>92.79956201578598</c:v>
                </c:pt>
                <c:pt idx="1262">
                  <c:v>92.79956201578598</c:v>
                </c:pt>
                <c:pt idx="1263">
                  <c:v>92.79956201578598</c:v>
                </c:pt>
                <c:pt idx="1264">
                  <c:v>92.79956201578598</c:v>
                </c:pt>
                <c:pt idx="1265">
                  <c:v>92.79956201578598</c:v>
                </c:pt>
                <c:pt idx="1266">
                  <c:v>92.79956201578598</c:v>
                </c:pt>
                <c:pt idx="1267">
                  <c:v>92.79956201578598</c:v>
                </c:pt>
                <c:pt idx="1268">
                  <c:v>92.79956201578598</c:v>
                </c:pt>
                <c:pt idx="1269">
                  <c:v>92.79956201578598</c:v>
                </c:pt>
                <c:pt idx="1270">
                  <c:v>92.79956201578598</c:v>
                </c:pt>
                <c:pt idx="1271">
                  <c:v>92.79956201578598</c:v>
                </c:pt>
                <c:pt idx="1272">
                  <c:v>92.79956201578598</c:v>
                </c:pt>
                <c:pt idx="1273">
                  <c:v>92.79956201578598</c:v>
                </c:pt>
                <c:pt idx="1274">
                  <c:v>92.79956201578598</c:v>
                </c:pt>
                <c:pt idx="1275">
                  <c:v>92.79956201578598</c:v>
                </c:pt>
                <c:pt idx="1276">
                  <c:v>92.79956201578598</c:v>
                </c:pt>
                <c:pt idx="1277">
                  <c:v>92.79956201578598</c:v>
                </c:pt>
                <c:pt idx="1278">
                  <c:v>92.79956201578598</c:v>
                </c:pt>
                <c:pt idx="1279">
                  <c:v>92.79956201578598</c:v>
                </c:pt>
                <c:pt idx="1280">
                  <c:v>92.79956201578598</c:v>
                </c:pt>
                <c:pt idx="1281">
                  <c:v>92.79956201578598</c:v>
                </c:pt>
                <c:pt idx="1282">
                  <c:v>92.79956201578598</c:v>
                </c:pt>
                <c:pt idx="1283">
                  <c:v>92.79956201578598</c:v>
                </c:pt>
                <c:pt idx="1284">
                  <c:v>92.79956201578598</c:v>
                </c:pt>
                <c:pt idx="1285">
                  <c:v>92.79956201578598</c:v>
                </c:pt>
                <c:pt idx="1286">
                  <c:v>92.79956201578598</c:v>
                </c:pt>
                <c:pt idx="1287">
                  <c:v>92.79956201578598</c:v>
                </c:pt>
                <c:pt idx="1288">
                  <c:v>92.79956201578598</c:v>
                </c:pt>
                <c:pt idx="1289">
                  <c:v>92.79956201578598</c:v>
                </c:pt>
                <c:pt idx="1290">
                  <c:v>92.79956201578598</c:v>
                </c:pt>
                <c:pt idx="1291">
                  <c:v>92.79956201578598</c:v>
                </c:pt>
                <c:pt idx="1292">
                  <c:v>92.79956201578598</c:v>
                </c:pt>
                <c:pt idx="1293">
                  <c:v>92.79956201578598</c:v>
                </c:pt>
                <c:pt idx="1294">
                  <c:v>92.79956201578598</c:v>
                </c:pt>
                <c:pt idx="1295">
                  <c:v>92.79956201578598</c:v>
                </c:pt>
                <c:pt idx="1296">
                  <c:v>92.79956201578598</c:v>
                </c:pt>
                <c:pt idx="1297">
                  <c:v>92.79956201578598</c:v>
                </c:pt>
                <c:pt idx="1298">
                  <c:v>92.79956201578598</c:v>
                </c:pt>
                <c:pt idx="1299">
                  <c:v>92.79956201578598</c:v>
                </c:pt>
                <c:pt idx="1300">
                  <c:v>92.79956201578598</c:v>
                </c:pt>
                <c:pt idx="1301">
                  <c:v>92.79956201578598</c:v>
                </c:pt>
                <c:pt idx="1302">
                  <c:v>92.79956201578598</c:v>
                </c:pt>
                <c:pt idx="1303">
                  <c:v>92.79956201578598</c:v>
                </c:pt>
                <c:pt idx="1304">
                  <c:v>92.79956201578598</c:v>
                </c:pt>
                <c:pt idx="1305">
                  <c:v>92.79956201578598</c:v>
                </c:pt>
                <c:pt idx="1306">
                  <c:v>92.79956201578598</c:v>
                </c:pt>
                <c:pt idx="1307">
                  <c:v>92.79956201578598</c:v>
                </c:pt>
                <c:pt idx="1308">
                  <c:v>92.79956201578598</c:v>
                </c:pt>
                <c:pt idx="1309">
                  <c:v>92.79956201578598</c:v>
                </c:pt>
                <c:pt idx="1310">
                  <c:v>92.79956201578598</c:v>
                </c:pt>
                <c:pt idx="1311">
                  <c:v>92.79956201578598</c:v>
                </c:pt>
                <c:pt idx="1312">
                  <c:v>92.79956201578598</c:v>
                </c:pt>
                <c:pt idx="1313">
                  <c:v>92.79956201578598</c:v>
                </c:pt>
                <c:pt idx="1314">
                  <c:v>92.79956201578598</c:v>
                </c:pt>
                <c:pt idx="1315">
                  <c:v>92.79956201578598</c:v>
                </c:pt>
                <c:pt idx="1316">
                  <c:v>92.79956201578598</c:v>
                </c:pt>
                <c:pt idx="1317">
                  <c:v>92.79956201578598</c:v>
                </c:pt>
                <c:pt idx="1318">
                  <c:v>92.79956201578598</c:v>
                </c:pt>
                <c:pt idx="1319">
                  <c:v>92.79956201578598</c:v>
                </c:pt>
                <c:pt idx="1320">
                  <c:v>92.79956201578598</c:v>
                </c:pt>
                <c:pt idx="1321">
                  <c:v>92.79956201578598</c:v>
                </c:pt>
                <c:pt idx="1322">
                  <c:v>92.79956201578598</c:v>
                </c:pt>
                <c:pt idx="1323">
                  <c:v>92.79956201578598</c:v>
                </c:pt>
                <c:pt idx="1324">
                  <c:v>92.79956201578598</c:v>
                </c:pt>
                <c:pt idx="1325">
                  <c:v>92.79956201578598</c:v>
                </c:pt>
                <c:pt idx="1326">
                  <c:v>92.79956201578598</c:v>
                </c:pt>
                <c:pt idx="1327">
                  <c:v>92.79956201578598</c:v>
                </c:pt>
                <c:pt idx="1328">
                  <c:v>92.79956201578598</c:v>
                </c:pt>
                <c:pt idx="1329">
                  <c:v>92.79956201578598</c:v>
                </c:pt>
                <c:pt idx="1330">
                  <c:v>92.79956201578598</c:v>
                </c:pt>
                <c:pt idx="1331">
                  <c:v>92.79956201578598</c:v>
                </c:pt>
                <c:pt idx="1332">
                  <c:v>92.79956201578598</c:v>
                </c:pt>
                <c:pt idx="1333">
                  <c:v>92.79956201578598</c:v>
                </c:pt>
                <c:pt idx="1334">
                  <c:v>92.79956201578598</c:v>
                </c:pt>
                <c:pt idx="1335">
                  <c:v>92.79956201578598</c:v>
                </c:pt>
                <c:pt idx="1336">
                  <c:v>92.79956201578598</c:v>
                </c:pt>
                <c:pt idx="1337">
                  <c:v>92.79956201578598</c:v>
                </c:pt>
                <c:pt idx="1338">
                  <c:v>92.79956201578598</c:v>
                </c:pt>
                <c:pt idx="1339">
                  <c:v>92.79956201578598</c:v>
                </c:pt>
                <c:pt idx="1340">
                  <c:v>92.79956201578598</c:v>
                </c:pt>
                <c:pt idx="1341">
                  <c:v>92.79956201578598</c:v>
                </c:pt>
                <c:pt idx="1342">
                  <c:v>92.79956201578598</c:v>
                </c:pt>
                <c:pt idx="1343">
                  <c:v>92.79956201578598</c:v>
                </c:pt>
                <c:pt idx="1344">
                  <c:v>92.79956201578598</c:v>
                </c:pt>
                <c:pt idx="1345">
                  <c:v>92.79956201578598</c:v>
                </c:pt>
                <c:pt idx="1346">
                  <c:v>92.79956201578598</c:v>
                </c:pt>
                <c:pt idx="1347">
                  <c:v>92.79956201578598</c:v>
                </c:pt>
                <c:pt idx="1348">
                  <c:v>92.79956201578598</c:v>
                </c:pt>
                <c:pt idx="1349">
                  <c:v>92.79956201578598</c:v>
                </c:pt>
                <c:pt idx="1350">
                  <c:v>92.79956201578598</c:v>
                </c:pt>
                <c:pt idx="1351">
                  <c:v>92.79956201578598</c:v>
                </c:pt>
                <c:pt idx="1352">
                  <c:v>92.79956201578598</c:v>
                </c:pt>
                <c:pt idx="1353">
                  <c:v>92.79956201578598</c:v>
                </c:pt>
                <c:pt idx="1354">
                  <c:v>92.79956201578598</c:v>
                </c:pt>
                <c:pt idx="1355">
                  <c:v>92.79956201578598</c:v>
                </c:pt>
                <c:pt idx="1356">
                  <c:v>92.79956201578598</c:v>
                </c:pt>
                <c:pt idx="1357">
                  <c:v>92.79956201578598</c:v>
                </c:pt>
                <c:pt idx="1358">
                  <c:v>92.79956201578598</c:v>
                </c:pt>
                <c:pt idx="1359">
                  <c:v>92.79956201578598</c:v>
                </c:pt>
                <c:pt idx="1360">
                  <c:v>92.79956201578598</c:v>
                </c:pt>
                <c:pt idx="1361">
                  <c:v>92.79956201578598</c:v>
                </c:pt>
                <c:pt idx="1362">
                  <c:v>92.79956201578598</c:v>
                </c:pt>
                <c:pt idx="1363">
                  <c:v>92.79956201578598</c:v>
                </c:pt>
                <c:pt idx="1364">
                  <c:v>92.79956201578598</c:v>
                </c:pt>
                <c:pt idx="1365">
                  <c:v>92.79956201578598</c:v>
                </c:pt>
                <c:pt idx="1366">
                  <c:v>92.79956201578598</c:v>
                </c:pt>
                <c:pt idx="1367">
                  <c:v>92.79956201578598</c:v>
                </c:pt>
                <c:pt idx="1368">
                  <c:v>92.79956201578598</c:v>
                </c:pt>
                <c:pt idx="1369">
                  <c:v>92.79956201578598</c:v>
                </c:pt>
                <c:pt idx="1370">
                  <c:v>92.79956201578598</c:v>
                </c:pt>
                <c:pt idx="1371">
                  <c:v>92.79956201578598</c:v>
                </c:pt>
                <c:pt idx="1372">
                  <c:v>92.79956201578598</c:v>
                </c:pt>
                <c:pt idx="1373">
                  <c:v>92.79956201578598</c:v>
                </c:pt>
                <c:pt idx="1374">
                  <c:v>92.79956201578598</c:v>
                </c:pt>
                <c:pt idx="1375">
                  <c:v>92.79956201578598</c:v>
                </c:pt>
                <c:pt idx="1376">
                  <c:v>92.79956201578598</c:v>
                </c:pt>
                <c:pt idx="1377">
                  <c:v>92.79956201578598</c:v>
                </c:pt>
                <c:pt idx="1378">
                  <c:v>92.79956201578598</c:v>
                </c:pt>
                <c:pt idx="1379">
                  <c:v>92.79956201578598</c:v>
                </c:pt>
                <c:pt idx="1380">
                  <c:v>92.79956201578598</c:v>
                </c:pt>
                <c:pt idx="1381">
                  <c:v>92.79956201578598</c:v>
                </c:pt>
                <c:pt idx="1382">
                  <c:v>92.79956201578598</c:v>
                </c:pt>
                <c:pt idx="1383">
                  <c:v>92.79956201578598</c:v>
                </c:pt>
                <c:pt idx="1384">
                  <c:v>92.79956201578598</c:v>
                </c:pt>
                <c:pt idx="1385">
                  <c:v>92.79956201578598</c:v>
                </c:pt>
                <c:pt idx="1386">
                  <c:v>92.79956201578598</c:v>
                </c:pt>
                <c:pt idx="1387">
                  <c:v>92.79956201578598</c:v>
                </c:pt>
                <c:pt idx="1388">
                  <c:v>92.79956201578598</c:v>
                </c:pt>
                <c:pt idx="1389">
                  <c:v>92.79956201578598</c:v>
                </c:pt>
                <c:pt idx="1390">
                  <c:v>92.79956201578598</c:v>
                </c:pt>
                <c:pt idx="1391">
                  <c:v>92.79956201578598</c:v>
                </c:pt>
                <c:pt idx="1392">
                  <c:v>92.79956201578598</c:v>
                </c:pt>
                <c:pt idx="1393">
                  <c:v>92.79956201578598</c:v>
                </c:pt>
                <c:pt idx="1394">
                  <c:v>92.79956201578598</c:v>
                </c:pt>
                <c:pt idx="1395">
                  <c:v>92.79956201578598</c:v>
                </c:pt>
                <c:pt idx="1396">
                  <c:v>92.79956201578598</c:v>
                </c:pt>
                <c:pt idx="1397">
                  <c:v>92.79956201578598</c:v>
                </c:pt>
                <c:pt idx="1398">
                  <c:v>92.79956201578598</c:v>
                </c:pt>
                <c:pt idx="1399">
                  <c:v>92.79956201578598</c:v>
                </c:pt>
                <c:pt idx="1400">
                  <c:v>92.79956201578598</c:v>
                </c:pt>
                <c:pt idx="1401">
                  <c:v>92.79956201578598</c:v>
                </c:pt>
                <c:pt idx="1402">
                  <c:v>92.79956201578598</c:v>
                </c:pt>
                <c:pt idx="1403">
                  <c:v>92.79956201578598</c:v>
                </c:pt>
                <c:pt idx="1404">
                  <c:v>92.79956201578598</c:v>
                </c:pt>
                <c:pt idx="1405">
                  <c:v>92.79956201578598</c:v>
                </c:pt>
                <c:pt idx="1406">
                  <c:v>92.79956201578598</c:v>
                </c:pt>
                <c:pt idx="1407">
                  <c:v>92.79956201578598</c:v>
                </c:pt>
                <c:pt idx="1408">
                  <c:v>92.79956201578598</c:v>
                </c:pt>
                <c:pt idx="1409">
                  <c:v>92.79956201578598</c:v>
                </c:pt>
                <c:pt idx="1410">
                  <c:v>92.79956201578598</c:v>
                </c:pt>
                <c:pt idx="1411">
                  <c:v>92.79956201578598</c:v>
                </c:pt>
                <c:pt idx="1412">
                  <c:v>92.79956201578598</c:v>
                </c:pt>
                <c:pt idx="1413">
                  <c:v>92.79956201578598</c:v>
                </c:pt>
                <c:pt idx="1414">
                  <c:v>92.79956201578598</c:v>
                </c:pt>
                <c:pt idx="1415">
                  <c:v>92.79956201578598</c:v>
                </c:pt>
                <c:pt idx="1416">
                  <c:v>92.79956201578598</c:v>
                </c:pt>
                <c:pt idx="1417">
                  <c:v>92.79956201578598</c:v>
                </c:pt>
                <c:pt idx="1418">
                  <c:v>92.79956201578598</c:v>
                </c:pt>
                <c:pt idx="1419">
                  <c:v>92.79956201578598</c:v>
                </c:pt>
                <c:pt idx="1420">
                  <c:v>92.79956201578598</c:v>
                </c:pt>
                <c:pt idx="1421">
                  <c:v>92.79956201578598</c:v>
                </c:pt>
                <c:pt idx="1422">
                  <c:v>92.79956201578598</c:v>
                </c:pt>
                <c:pt idx="1423">
                  <c:v>92.79956201578598</c:v>
                </c:pt>
                <c:pt idx="1424">
                  <c:v>92.79956201578598</c:v>
                </c:pt>
                <c:pt idx="1425">
                  <c:v>92.79956201578598</c:v>
                </c:pt>
                <c:pt idx="1426">
                  <c:v>92.79956201578598</c:v>
                </c:pt>
                <c:pt idx="1427">
                  <c:v>92.79956201578598</c:v>
                </c:pt>
                <c:pt idx="1428">
                  <c:v>92.79956201578598</c:v>
                </c:pt>
                <c:pt idx="1429">
                  <c:v>92.79956201578598</c:v>
                </c:pt>
                <c:pt idx="1430">
                  <c:v>92.79956201578598</c:v>
                </c:pt>
                <c:pt idx="1431">
                  <c:v>92.79956201578598</c:v>
                </c:pt>
                <c:pt idx="1432">
                  <c:v>92.79956201578598</c:v>
                </c:pt>
                <c:pt idx="1433">
                  <c:v>92.79956201578598</c:v>
                </c:pt>
                <c:pt idx="1434">
                  <c:v>92.79956201578598</c:v>
                </c:pt>
                <c:pt idx="1435">
                  <c:v>92.79956201578598</c:v>
                </c:pt>
                <c:pt idx="1436">
                  <c:v>92.79956201578598</c:v>
                </c:pt>
                <c:pt idx="1437">
                  <c:v>92.79956201578598</c:v>
                </c:pt>
                <c:pt idx="1438">
                  <c:v>92.79956201578598</c:v>
                </c:pt>
                <c:pt idx="1439">
                  <c:v>92.79956201578598</c:v>
                </c:pt>
                <c:pt idx="1440">
                  <c:v>92.79956201578598</c:v>
                </c:pt>
                <c:pt idx="1441">
                  <c:v>92.79956201578598</c:v>
                </c:pt>
                <c:pt idx="1442">
                  <c:v>92.79956201578598</c:v>
                </c:pt>
                <c:pt idx="1443">
                  <c:v>92.79956201578598</c:v>
                </c:pt>
                <c:pt idx="1444">
                  <c:v>92.79956201578598</c:v>
                </c:pt>
                <c:pt idx="1445">
                  <c:v>92.79956201578598</c:v>
                </c:pt>
                <c:pt idx="1446">
                  <c:v>92.79956201578598</c:v>
                </c:pt>
                <c:pt idx="1447">
                  <c:v>92.79956201578598</c:v>
                </c:pt>
                <c:pt idx="1448">
                  <c:v>92.79956201578598</c:v>
                </c:pt>
                <c:pt idx="1449">
                  <c:v>92.79956201578598</c:v>
                </c:pt>
                <c:pt idx="1450">
                  <c:v>92.79956201578598</c:v>
                </c:pt>
                <c:pt idx="1451">
                  <c:v>92.79956201578598</c:v>
                </c:pt>
                <c:pt idx="1452">
                  <c:v>92.79956201578598</c:v>
                </c:pt>
                <c:pt idx="1453">
                  <c:v>92.79956201578598</c:v>
                </c:pt>
                <c:pt idx="1454">
                  <c:v>92.79956201578598</c:v>
                </c:pt>
                <c:pt idx="1455">
                  <c:v>92.79956201578598</c:v>
                </c:pt>
                <c:pt idx="1456">
                  <c:v>92.79956201578598</c:v>
                </c:pt>
                <c:pt idx="1457">
                  <c:v>92.79956201578598</c:v>
                </c:pt>
                <c:pt idx="1458">
                  <c:v>92.79956201578598</c:v>
                </c:pt>
                <c:pt idx="1459">
                  <c:v>92.79956201578598</c:v>
                </c:pt>
                <c:pt idx="1460">
                  <c:v>92.79956201578598</c:v>
                </c:pt>
                <c:pt idx="1461">
                  <c:v>92.79956201578598</c:v>
                </c:pt>
                <c:pt idx="1462">
                  <c:v>92.79956201578598</c:v>
                </c:pt>
                <c:pt idx="1463">
                  <c:v>92.79956201578598</c:v>
                </c:pt>
                <c:pt idx="1464">
                  <c:v>92.79956201578598</c:v>
                </c:pt>
                <c:pt idx="1465">
                  <c:v>92.79956201578598</c:v>
                </c:pt>
                <c:pt idx="1466">
                  <c:v>92.79956201578598</c:v>
                </c:pt>
                <c:pt idx="1467">
                  <c:v>92.79956201578598</c:v>
                </c:pt>
                <c:pt idx="1468">
                  <c:v>92.79956201578598</c:v>
                </c:pt>
                <c:pt idx="1469">
                  <c:v>92.79956201578598</c:v>
                </c:pt>
                <c:pt idx="1470">
                  <c:v>92.79956201578598</c:v>
                </c:pt>
                <c:pt idx="1471">
                  <c:v>92.79956201578598</c:v>
                </c:pt>
                <c:pt idx="1472">
                  <c:v>92.79956201578598</c:v>
                </c:pt>
                <c:pt idx="1473">
                  <c:v>92.79956201578598</c:v>
                </c:pt>
                <c:pt idx="1474">
                  <c:v>92.79956201578598</c:v>
                </c:pt>
                <c:pt idx="1475">
                  <c:v>92.79956201578598</c:v>
                </c:pt>
                <c:pt idx="1476">
                  <c:v>92.79956201578598</c:v>
                </c:pt>
                <c:pt idx="1477">
                  <c:v>92.79956201578598</c:v>
                </c:pt>
                <c:pt idx="1478">
                  <c:v>92.79956201578598</c:v>
                </c:pt>
                <c:pt idx="1479">
                  <c:v>92.79956201578598</c:v>
                </c:pt>
                <c:pt idx="1480">
                  <c:v>92.79956201578598</c:v>
                </c:pt>
                <c:pt idx="1481">
                  <c:v>92.79956201578598</c:v>
                </c:pt>
                <c:pt idx="1482">
                  <c:v>92.79956201578598</c:v>
                </c:pt>
                <c:pt idx="1483">
                  <c:v>92.79956201578598</c:v>
                </c:pt>
                <c:pt idx="1484">
                  <c:v>92.79956201578598</c:v>
                </c:pt>
                <c:pt idx="1485">
                  <c:v>92.79956201578598</c:v>
                </c:pt>
                <c:pt idx="1486">
                  <c:v>92.79956201578598</c:v>
                </c:pt>
                <c:pt idx="1487">
                  <c:v>92.79956201578598</c:v>
                </c:pt>
                <c:pt idx="1488">
                  <c:v>92.79956201578598</c:v>
                </c:pt>
                <c:pt idx="1489">
                  <c:v>92.79956201578598</c:v>
                </c:pt>
                <c:pt idx="1490">
                  <c:v>92.79956201578598</c:v>
                </c:pt>
                <c:pt idx="1491">
                  <c:v>92.79956201578598</c:v>
                </c:pt>
                <c:pt idx="1492">
                  <c:v>92.79956201578598</c:v>
                </c:pt>
                <c:pt idx="1493">
                  <c:v>92.79956201578598</c:v>
                </c:pt>
                <c:pt idx="1494">
                  <c:v>92.79956201578598</c:v>
                </c:pt>
                <c:pt idx="1495">
                  <c:v>92.79956201578598</c:v>
                </c:pt>
                <c:pt idx="1496">
                  <c:v>92.79956201578598</c:v>
                </c:pt>
                <c:pt idx="1497">
                  <c:v>92.79956201578598</c:v>
                </c:pt>
                <c:pt idx="1498">
                  <c:v>92.79956201578598</c:v>
                </c:pt>
                <c:pt idx="1499">
                  <c:v>92.79956201578598</c:v>
                </c:pt>
                <c:pt idx="1500">
                  <c:v>92.79956201578598</c:v>
                </c:pt>
                <c:pt idx="1501">
                  <c:v>92.79956201578598</c:v>
                </c:pt>
                <c:pt idx="1502">
                  <c:v>92.79956201578598</c:v>
                </c:pt>
                <c:pt idx="1503">
                  <c:v>92.79956201578598</c:v>
                </c:pt>
                <c:pt idx="1504">
                  <c:v>92.79956201578598</c:v>
                </c:pt>
                <c:pt idx="1505">
                  <c:v>92.79956201578598</c:v>
                </c:pt>
                <c:pt idx="1506">
                  <c:v>92.79956201578598</c:v>
                </c:pt>
                <c:pt idx="1507">
                  <c:v>92.79956201578598</c:v>
                </c:pt>
                <c:pt idx="1508">
                  <c:v>92.79956201578598</c:v>
                </c:pt>
                <c:pt idx="1509">
                  <c:v>92.79956201578598</c:v>
                </c:pt>
                <c:pt idx="1510">
                  <c:v>92.79956201578598</c:v>
                </c:pt>
                <c:pt idx="1511">
                  <c:v>92.79956201578598</c:v>
                </c:pt>
                <c:pt idx="1512">
                  <c:v>92.79956201578598</c:v>
                </c:pt>
                <c:pt idx="1513">
                  <c:v>92.79956201578598</c:v>
                </c:pt>
                <c:pt idx="1514">
                  <c:v>92.79956201578598</c:v>
                </c:pt>
                <c:pt idx="1515">
                  <c:v>92.79956201578598</c:v>
                </c:pt>
                <c:pt idx="1516">
                  <c:v>92.79956201578598</c:v>
                </c:pt>
                <c:pt idx="1517">
                  <c:v>92.79956201578598</c:v>
                </c:pt>
                <c:pt idx="1518">
                  <c:v>92.79956201578598</c:v>
                </c:pt>
                <c:pt idx="1519">
                  <c:v>92.79956201578598</c:v>
                </c:pt>
                <c:pt idx="1520">
                  <c:v>92.79956201578598</c:v>
                </c:pt>
                <c:pt idx="1521">
                  <c:v>92.79956201578598</c:v>
                </c:pt>
                <c:pt idx="1522">
                  <c:v>92.79956201578598</c:v>
                </c:pt>
                <c:pt idx="1523">
                  <c:v>92.79956201578598</c:v>
                </c:pt>
                <c:pt idx="1524">
                  <c:v>92.79956201578598</c:v>
                </c:pt>
                <c:pt idx="1525">
                  <c:v>92.79956201578598</c:v>
                </c:pt>
                <c:pt idx="1526">
                  <c:v>92.79956201578598</c:v>
                </c:pt>
                <c:pt idx="1527">
                  <c:v>92.79956201578598</c:v>
                </c:pt>
                <c:pt idx="1528">
                  <c:v>92.79956201578598</c:v>
                </c:pt>
                <c:pt idx="1529">
                  <c:v>92.79956201578598</c:v>
                </c:pt>
                <c:pt idx="1530">
                  <c:v>92.79956201578598</c:v>
                </c:pt>
                <c:pt idx="1531">
                  <c:v>92.79956201578598</c:v>
                </c:pt>
                <c:pt idx="1532">
                  <c:v>92.79956201578598</c:v>
                </c:pt>
                <c:pt idx="1533">
                  <c:v>92.79956201578598</c:v>
                </c:pt>
                <c:pt idx="1534">
                  <c:v>92.79956201578598</c:v>
                </c:pt>
                <c:pt idx="1535">
                  <c:v>92.79956201578598</c:v>
                </c:pt>
                <c:pt idx="1536">
                  <c:v>92.79956201578598</c:v>
                </c:pt>
                <c:pt idx="1537">
                  <c:v>92.79956201578598</c:v>
                </c:pt>
                <c:pt idx="1538">
                  <c:v>92.79956201578598</c:v>
                </c:pt>
                <c:pt idx="1539">
                  <c:v>92.79956201578598</c:v>
                </c:pt>
                <c:pt idx="1540">
                  <c:v>92.79956201578598</c:v>
                </c:pt>
                <c:pt idx="1541">
                  <c:v>92.79956201578598</c:v>
                </c:pt>
                <c:pt idx="1542">
                  <c:v>92.79956201578598</c:v>
                </c:pt>
                <c:pt idx="1543">
                  <c:v>92.79956201578598</c:v>
                </c:pt>
                <c:pt idx="1544">
                  <c:v>92.79956201578598</c:v>
                </c:pt>
                <c:pt idx="1545">
                  <c:v>92.79956201578598</c:v>
                </c:pt>
                <c:pt idx="1546">
                  <c:v>92.79956201578598</c:v>
                </c:pt>
                <c:pt idx="1547">
                  <c:v>92.79956201578598</c:v>
                </c:pt>
                <c:pt idx="1548">
                  <c:v>92.79956201578598</c:v>
                </c:pt>
                <c:pt idx="1549">
                  <c:v>92.79956201578598</c:v>
                </c:pt>
                <c:pt idx="1550">
                  <c:v>92.79956201578598</c:v>
                </c:pt>
                <c:pt idx="1551">
                  <c:v>92.79956201578598</c:v>
                </c:pt>
                <c:pt idx="1552">
                  <c:v>92.79956201578598</c:v>
                </c:pt>
                <c:pt idx="1553">
                  <c:v>92.79956201578598</c:v>
                </c:pt>
                <c:pt idx="1554">
                  <c:v>92.79956201578598</c:v>
                </c:pt>
                <c:pt idx="1555">
                  <c:v>92.79956201578598</c:v>
                </c:pt>
                <c:pt idx="1556">
                  <c:v>92.79956201578598</c:v>
                </c:pt>
                <c:pt idx="1557">
                  <c:v>92.79956201578598</c:v>
                </c:pt>
                <c:pt idx="1558">
                  <c:v>92.79956201578598</c:v>
                </c:pt>
                <c:pt idx="1559">
                  <c:v>92.79956201578598</c:v>
                </c:pt>
                <c:pt idx="1560">
                  <c:v>92.79956201578598</c:v>
                </c:pt>
                <c:pt idx="1561">
                  <c:v>92.79956201578598</c:v>
                </c:pt>
                <c:pt idx="1562">
                  <c:v>92.79956201578598</c:v>
                </c:pt>
                <c:pt idx="1563">
                  <c:v>92.79956201578598</c:v>
                </c:pt>
                <c:pt idx="1564">
                  <c:v>92.79956201578598</c:v>
                </c:pt>
                <c:pt idx="1565">
                  <c:v>92.79956201578598</c:v>
                </c:pt>
                <c:pt idx="1566">
                  <c:v>92.79956201578598</c:v>
                </c:pt>
                <c:pt idx="1567">
                  <c:v>92.79956201578598</c:v>
                </c:pt>
                <c:pt idx="1568">
                  <c:v>92.79956201578598</c:v>
                </c:pt>
                <c:pt idx="1569">
                  <c:v>92.79956201578598</c:v>
                </c:pt>
                <c:pt idx="1570">
                  <c:v>92.79956201578598</c:v>
                </c:pt>
                <c:pt idx="1571">
                  <c:v>92.79956201578598</c:v>
                </c:pt>
                <c:pt idx="1572">
                  <c:v>92.79956201578598</c:v>
                </c:pt>
                <c:pt idx="1573">
                  <c:v>92.79956201578598</c:v>
                </c:pt>
                <c:pt idx="1574">
                  <c:v>92.79956201578598</c:v>
                </c:pt>
                <c:pt idx="1575">
                  <c:v>92.79956201578598</c:v>
                </c:pt>
                <c:pt idx="1576">
                  <c:v>92.79956201578598</c:v>
                </c:pt>
                <c:pt idx="1577">
                  <c:v>92.79956201578598</c:v>
                </c:pt>
                <c:pt idx="1578">
                  <c:v>92.79956201578598</c:v>
                </c:pt>
                <c:pt idx="1579">
                  <c:v>92.79956201578598</c:v>
                </c:pt>
                <c:pt idx="1580">
                  <c:v>92.79956201578598</c:v>
                </c:pt>
                <c:pt idx="1581">
                  <c:v>92.79956201578598</c:v>
                </c:pt>
                <c:pt idx="1582">
                  <c:v>92.79956201578598</c:v>
                </c:pt>
                <c:pt idx="1583">
                  <c:v>92.79956201578598</c:v>
                </c:pt>
                <c:pt idx="1584">
                  <c:v>92.79956201578598</c:v>
                </c:pt>
                <c:pt idx="1585">
                  <c:v>92.79956201578598</c:v>
                </c:pt>
                <c:pt idx="1586">
                  <c:v>92.79956201578598</c:v>
                </c:pt>
                <c:pt idx="1587">
                  <c:v>92.79956201578598</c:v>
                </c:pt>
                <c:pt idx="1588">
                  <c:v>92.79956201578598</c:v>
                </c:pt>
                <c:pt idx="1589">
                  <c:v>92.79956201578598</c:v>
                </c:pt>
                <c:pt idx="1590">
                  <c:v>92.79956201578598</c:v>
                </c:pt>
                <c:pt idx="1591">
                  <c:v>92.79956201578598</c:v>
                </c:pt>
                <c:pt idx="1592">
                  <c:v>92.79956201578598</c:v>
                </c:pt>
                <c:pt idx="1593">
                  <c:v>92.79956201578598</c:v>
                </c:pt>
                <c:pt idx="1594">
                  <c:v>92.79956201578598</c:v>
                </c:pt>
                <c:pt idx="1595">
                  <c:v>92.79956201578598</c:v>
                </c:pt>
                <c:pt idx="1596">
                  <c:v>92.79956201578598</c:v>
                </c:pt>
                <c:pt idx="1597">
                  <c:v>92.79956201578598</c:v>
                </c:pt>
                <c:pt idx="1598">
                  <c:v>92.79956201578598</c:v>
                </c:pt>
                <c:pt idx="1599">
                  <c:v>92.79956201578598</c:v>
                </c:pt>
                <c:pt idx="1600">
                  <c:v>92.79956201578598</c:v>
                </c:pt>
                <c:pt idx="1601">
                  <c:v>92.79956201578598</c:v>
                </c:pt>
                <c:pt idx="1602">
                  <c:v>92.79956201578598</c:v>
                </c:pt>
                <c:pt idx="1603">
                  <c:v>92.79956201578598</c:v>
                </c:pt>
                <c:pt idx="1604">
                  <c:v>92.79956201578598</c:v>
                </c:pt>
                <c:pt idx="1605">
                  <c:v>92.79956201578598</c:v>
                </c:pt>
                <c:pt idx="1606">
                  <c:v>92.79956201578598</c:v>
                </c:pt>
                <c:pt idx="1607">
                  <c:v>92.79956201578598</c:v>
                </c:pt>
                <c:pt idx="1608">
                  <c:v>92.79956201578598</c:v>
                </c:pt>
                <c:pt idx="1609">
                  <c:v>92.79956201578598</c:v>
                </c:pt>
                <c:pt idx="1610">
                  <c:v>92.79956201578598</c:v>
                </c:pt>
                <c:pt idx="1611">
                  <c:v>92.79956201578598</c:v>
                </c:pt>
                <c:pt idx="1612">
                  <c:v>92.79956201578598</c:v>
                </c:pt>
                <c:pt idx="1613">
                  <c:v>92.79956201578598</c:v>
                </c:pt>
                <c:pt idx="1614">
                  <c:v>92.79956201578598</c:v>
                </c:pt>
                <c:pt idx="1615">
                  <c:v>92.79956201578598</c:v>
                </c:pt>
                <c:pt idx="1616">
                  <c:v>92.79956201578598</c:v>
                </c:pt>
                <c:pt idx="1617">
                  <c:v>92.79956201578598</c:v>
                </c:pt>
                <c:pt idx="1618">
                  <c:v>92.79956201578598</c:v>
                </c:pt>
                <c:pt idx="1619">
                  <c:v>92.79956201578598</c:v>
                </c:pt>
                <c:pt idx="1620">
                  <c:v>92.79956201578598</c:v>
                </c:pt>
                <c:pt idx="1621">
                  <c:v>92.79956201578598</c:v>
                </c:pt>
                <c:pt idx="1622">
                  <c:v>92.79956201578598</c:v>
                </c:pt>
                <c:pt idx="1623">
                  <c:v>92.79956201578598</c:v>
                </c:pt>
                <c:pt idx="1624">
                  <c:v>92.79956201578598</c:v>
                </c:pt>
                <c:pt idx="1625">
                  <c:v>92.79956201578598</c:v>
                </c:pt>
                <c:pt idx="1626">
                  <c:v>92.79956201578598</c:v>
                </c:pt>
                <c:pt idx="1627">
                  <c:v>92.79956201578598</c:v>
                </c:pt>
                <c:pt idx="1628">
                  <c:v>92.79956201578598</c:v>
                </c:pt>
                <c:pt idx="1629">
                  <c:v>92.79956201578598</c:v>
                </c:pt>
                <c:pt idx="1630">
                  <c:v>92.79956201578598</c:v>
                </c:pt>
                <c:pt idx="1631">
                  <c:v>92.79956201578598</c:v>
                </c:pt>
                <c:pt idx="1632">
                  <c:v>92.79956201578598</c:v>
                </c:pt>
                <c:pt idx="1633">
                  <c:v>92.79956201578598</c:v>
                </c:pt>
                <c:pt idx="1634">
                  <c:v>92.79956201578598</c:v>
                </c:pt>
                <c:pt idx="1635">
                  <c:v>92.79956201578598</c:v>
                </c:pt>
                <c:pt idx="1636">
                  <c:v>92.79956201578598</c:v>
                </c:pt>
                <c:pt idx="1637">
                  <c:v>92.79956201578598</c:v>
                </c:pt>
                <c:pt idx="1638">
                  <c:v>92.79956201578598</c:v>
                </c:pt>
                <c:pt idx="1639">
                  <c:v>92.79956201578598</c:v>
                </c:pt>
                <c:pt idx="1640">
                  <c:v>92.79956201578598</c:v>
                </c:pt>
                <c:pt idx="1641">
                  <c:v>92.79956201578598</c:v>
                </c:pt>
                <c:pt idx="1642">
                  <c:v>92.79956201578598</c:v>
                </c:pt>
                <c:pt idx="1643">
                  <c:v>92.79956201578598</c:v>
                </c:pt>
                <c:pt idx="1644">
                  <c:v>92.79956201578598</c:v>
                </c:pt>
                <c:pt idx="1645">
                  <c:v>92.79956201578598</c:v>
                </c:pt>
                <c:pt idx="1646">
                  <c:v>92.79956201578598</c:v>
                </c:pt>
                <c:pt idx="1647">
                  <c:v>92.79956201578598</c:v>
                </c:pt>
                <c:pt idx="1648">
                  <c:v>92.79956201578598</c:v>
                </c:pt>
                <c:pt idx="1649">
                  <c:v>92.79956201578598</c:v>
                </c:pt>
                <c:pt idx="1650">
                  <c:v>92.79956201578598</c:v>
                </c:pt>
                <c:pt idx="1651">
                  <c:v>92.79956201578598</c:v>
                </c:pt>
                <c:pt idx="1652">
                  <c:v>92.79956201578598</c:v>
                </c:pt>
                <c:pt idx="1653">
                  <c:v>92.79956201578598</c:v>
                </c:pt>
                <c:pt idx="1654">
                  <c:v>92.79956201578598</c:v>
                </c:pt>
                <c:pt idx="1655">
                  <c:v>92.79956201578598</c:v>
                </c:pt>
                <c:pt idx="1656">
                  <c:v>92.79956201578598</c:v>
                </c:pt>
                <c:pt idx="1657">
                  <c:v>92.79956201578598</c:v>
                </c:pt>
                <c:pt idx="1658">
                  <c:v>92.79956201578598</c:v>
                </c:pt>
                <c:pt idx="1659">
                  <c:v>92.79956201578598</c:v>
                </c:pt>
                <c:pt idx="1660">
                  <c:v>92.79956201578598</c:v>
                </c:pt>
                <c:pt idx="1661">
                  <c:v>92.79956201578598</c:v>
                </c:pt>
                <c:pt idx="1662">
                  <c:v>92.79956201578598</c:v>
                </c:pt>
                <c:pt idx="1663">
                  <c:v>92.79956201578598</c:v>
                </c:pt>
                <c:pt idx="1664">
                  <c:v>92.79956201578598</c:v>
                </c:pt>
                <c:pt idx="1665">
                  <c:v>92.79956201578598</c:v>
                </c:pt>
                <c:pt idx="1666">
                  <c:v>92.79956201578598</c:v>
                </c:pt>
                <c:pt idx="1667">
                  <c:v>92.79956201578598</c:v>
                </c:pt>
                <c:pt idx="1668">
                  <c:v>92.79956201578598</c:v>
                </c:pt>
                <c:pt idx="1669">
                  <c:v>92.79956201578598</c:v>
                </c:pt>
                <c:pt idx="1670">
                  <c:v>92.79956201578598</c:v>
                </c:pt>
                <c:pt idx="1671">
                  <c:v>92.79956201578598</c:v>
                </c:pt>
                <c:pt idx="1672">
                  <c:v>92.79956201578598</c:v>
                </c:pt>
                <c:pt idx="1673">
                  <c:v>92.79956201578598</c:v>
                </c:pt>
                <c:pt idx="1674">
                  <c:v>92.79956201578598</c:v>
                </c:pt>
                <c:pt idx="1675">
                  <c:v>92.79956201578598</c:v>
                </c:pt>
                <c:pt idx="1676">
                  <c:v>92.79956201578598</c:v>
                </c:pt>
                <c:pt idx="1677">
                  <c:v>92.79956201578598</c:v>
                </c:pt>
                <c:pt idx="1678">
                  <c:v>92.79956201578598</c:v>
                </c:pt>
                <c:pt idx="1679">
                  <c:v>92.79956201578598</c:v>
                </c:pt>
                <c:pt idx="1680">
                  <c:v>92.79956201578598</c:v>
                </c:pt>
                <c:pt idx="1681">
                  <c:v>92.79956201578598</c:v>
                </c:pt>
                <c:pt idx="1682">
                  <c:v>92.79956201578598</c:v>
                </c:pt>
                <c:pt idx="1683">
                  <c:v>92.79956201578598</c:v>
                </c:pt>
                <c:pt idx="1684">
                  <c:v>92.79956201578598</c:v>
                </c:pt>
                <c:pt idx="1685">
                  <c:v>92.79956201578598</c:v>
                </c:pt>
                <c:pt idx="1686">
                  <c:v>92.79956201578598</c:v>
                </c:pt>
                <c:pt idx="1687">
                  <c:v>92.79956201578598</c:v>
                </c:pt>
                <c:pt idx="1688">
                  <c:v>92.79956201578598</c:v>
                </c:pt>
                <c:pt idx="1689">
                  <c:v>92.79956201578598</c:v>
                </c:pt>
                <c:pt idx="1690">
                  <c:v>92.79956201578598</c:v>
                </c:pt>
                <c:pt idx="1691">
                  <c:v>92.79956201578598</c:v>
                </c:pt>
                <c:pt idx="1692">
                  <c:v>92.79956201578598</c:v>
                </c:pt>
                <c:pt idx="1693">
                  <c:v>92.79956201578598</c:v>
                </c:pt>
                <c:pt idx="1694">
                  <c:v>92.79956201578598</c:v>
                </c:pt>
                <c:pt idx="1695">
                  <c:v>92.79956201578598</c:v>
                </c:pt>
                <c:pt idx="1696">
                  <c:v>92.79956201578598</c:v>
                </c:pt>
                <c:pt idx="1697">
                  <c:v>92.79956201578598</c:v>
                </c:pt>
                <c:pt idx="1698">
                  <c:v>92.79956201578598</c:v>
                </c:pt>
                <c:pt idx="1699">
                  <c:v>92.79956201578598</c:v>
                </c:pt>
                <c:pt idx="1700">
                  <c:v>92.79956201578598</c:v>
                </c:pt>
                <c:pt idx="1701">
                  <c:v>92.79956201578598</c:v>
                </c:pt>
                <c:pt idx="1702">
                  <c:v>92.79956201578598</c:v>
                </c:pt>
                <c:pt idx="1703">
                  <c:v>92.79956201578598</c:v>
                </c:pt>
                <c:pt idx="1704">
                  <c:v>92.79956201578598</c:v>
                </c:pt>
                <c:pt idx="1705">
                  <c:v>92.79956201578598</c:v>
                </c:pt>
                <c:pt idx="1706">
                  <c:v>92.79956201578598</c:v>
                </c:pt>
                <c:pt idx="1707">
                  <c:v>92.79956201578598</c:v>
                </c:pt>
                <c:pt idx="1708">
                  <c:v>92.79956201578598</c:v>
                </c:pt>
                <c:pt idx="1709">
                  <c:v>92.79956201578598</c:v>
                </c:pt>
                <c:pt idx="1710">
                  <c:v>92.79956201578598</c:v>
                </c:pt>
                <c:pt idx="1711">
                  <c:v>92.79956201578598</c:v>
                </c:pt>
                <c:pt idx="1712">
                  <c:v>92.79956201578598</c:v>
                </c:pt>
                <c:pt idx="1713">
                  <c:v>92.79956201578598</c:v>
                </c:pt>
                <c:pt idx="1714">
                  <c:v>92.79956201578598</c:v>
                </c:pt>
                <c:pt idx="1715">
                  <c:v>92.79956201578598</c:v>
                </c:pt>
                <c:pt idx="1716">
                  <c:v>92.79956201578598</c:v>
                </c:pt>
                <c:pt idx="1717">
                  <c:v>92.79956201578598</c:v>
                </c:pt>
                <c:pt idx="1718">
                  <c:v>92.79956201578598</c:v>
                </c:pt>
                <c:pt idx="1719">
                  <c:v>92.79956201578598</c:v>
                </c:pt>
                <c:pt idx="1720">
                  <c:v>92.79956201578598</c:v>
                </c:pt>
                <c:pt idx="1721">
                  <c:v>92.79956201578598</c:v>
                </c:pt>
                <c:pt idx="1722">
                  <c:v>92.79956201578598</c:v>
                </c:pt>
                <c:pt idx="1723">
                  <c:v>92.79956201578598</c:v>
                </c:pt>
                <c:pt idx="1724">
                  <c:v>92.79956201578598</c:v>
                </c:pt>
                <c:pt idx="1725">
                  <c:v>92.79956201578598</c:v>
                </c:pt>
                <c:pt idx="1726">
                  <c:v>92.79956201578598</c:v>
                </c:pt>
                <c:pt idx="1727">
                  <c:v>92.79956201578598</c:v>
                </c:pt>
                <c:pt idx="1728">
                  <c:v>92.79956201578598</c:v>
                </c:pt>
                <c:pt idx="1729">
                  <c:v>92.79956201578598</c:v>
                </c:pt>
                <c:pt idx="1730">
                  <c:v>92.79956201578598</c:v>
                </c:pt>
                <c:pt idx="1731">
                  <c:v>92.79956201578598</c:v>
                </c:pt>
                <c:pt idx="1732">
                  <c:v>92.79956201578598</c:v>
                </c:pt>
                <c:pt idx="1733">
                  <c:v>92.79956201578598</c:v>
                </c:pt>
                <c:pt idx="1734">
                  <c:v>92.79956201578598</c:v>
                </c:pt>
                <c:pt idx="1735">
                  <c:v>92.79956201578598</c:v>
                </c:pt>
                <c:pt idx="1736">
                  <c:v>92.79956201578598</c:v>
                </c:pt>
                <c:pt idx="1737">
                  <c:v>92.79956201578598</c:v>
                </c:pt>
                <c:pt idx="1738">
                  <c:v>92.79956201578598</c:v>
                </c:pt>
                <c:pt idx="1739">
                  <c:v>92.79956201578598</c:v>
                </c:pt>
                <c:pt idx="1740">
                  <c:v>92.79956201578598</c:v>
                </c:pt>
                <c:pt idx="1741">
                  <c:v>92.79956201578598</c:v>
                </c:pt>
                <c:pt idx="1742">
                  <c:v>92.79956201578598</c:v>
                </c:pt>
                <c:pt idx="1743">
                  <c:v>92.79956201578598</c:v>
                </c:pt>
                <c:pt idx="1744">
                  <c:v>92.79956201578598</c:v>
                </c:pt>
                <c:pt idx="1745">
                  <c:v>92.79956201578598</c:v>
                </c:pt>
                <c:pt idx="1746">
                  <c:v>92.79956201578598</c:v>
                </c:pt>
                <c:pt idx="1747">
                  <c:v>92.79956201578598</c:v>
                </c:pt>
                <c:pt idx="1748">
                  <c:v>92.79956201578598</c:v>
                </c:pt>
                <c:pt idx="1749">
                  <c:v>92.79956201578598</c:v>
                </c:pt>
                <c:pt idx="1750">
                  <c:v>92.79956201578598</c:v>
                </c:pt>
                <c:pt idx="1751">
                  <c:v>92.79956201578598</c:v>
                </c:pt>
                <c:pt idx="1752">
                  <c:v>92.79956201578598</c:v>
                </c:pt>
                <c:pt idx="1753">
                  <c:v>92.79956201578598</c:v>
                </c:pt>
                <c:pt idx="1754">
                  <c:v>92.79956201578598</c:v>
                </c:pt>
                <c:pt idx="1755">
                  <c:v>92.79956201578598</c:v>
                </c:pt>
                <c:pt idx="1756">
                  <c:v>92.79956201578598</c:v>
                </c:pt>
                <c:pt idx="1757">
                  <c:v>92.79956201578598</c:v>
                </c:pt>
                <c:pt idx="1758">
                  <c:v>92.79956201578598</c:v>
                </c:pt>
                <c:pt idx="1759">
                  <c:v>92.79956201578598</c:v>
                </c:pt>
                <c:pt idx="1760">
                  <c:v>92.79956201578598</c:v>
                </c:pt>
                <c:pt idx="1761">
                  <c:v>92.79956201578598</c:v>
                </c:pt>
                <c:pt idx="1762">
                  <c:v>92.79956201578598</c:v>
                </c:pt>
                <c:pt idx="1763">
                  <c:v>92.79956201578598</c:v>
                </c:pt>
                <c:pt idx="1764">
                  <c:v>92.79956201578598</c:v>
                </c:pt>
                <c:pt idx="1765">
                  <c:v>92.79956201578598</c:v>
                </c:pt>
                <c:pt idx="1766">
                  <c:v>92.79956201578598</c:v>
                </c:pt>
                <c:pt idx="1767">
                  <c:v>92.79956201578598</c:v>
                </c:pt>
                <c:pt idx="1768">
                  <c:v>92.79956201578598</c:v>
                </c:pt>
                <c:pt idx="1769">
                  <c:v>92.79956201578598</c:v>
                </c:pt>
                <c:pt idx="1770">
                  <c:v>92.79956201578598</c:v>
                </c:pt>
                <c:pt idx="1771">
                  <c:v>92.79956201578598</c:v>
                </c:pt>
                <c:pt idx="1772">
                  <c:v>92.79956201578598</c:v>
                </c:pt>
                <c:pt idx="1773">
                  <c:v>92.79956201578598</c:v>
                </c:pt>
                <c:pt idx="1774">
                  <c:v>92.79956201578598</c:v>
                </c:pt>
                <c:pt idx="1775">
                  <c:v>92.79956201578598</c:v>
                </c:pt>
                <c:pt idx="1776">
                  <c:v>92.79956201578598</c:v>
                </c:pt>
                <c:pt idx="1777">
                  <c:v>92.79956201578598</c:v>
                </c:pt>
                <c:pt idx="1778">
                  <c:v>92.79956201578598</c:v>
                </c:pt>
                <c:pt idx="1779">
                  <c:v>92.79956201578598</c:v>
                </c:pt>
                <c:pt idx="1780">
                  <c:v>92.79956201578598</c:v>
                </c:pt>
                <c:pt idx="1781">
                  <c:v>92.79956201578598</c:v>
                </c:pt>
                <c:pt idx="1782">
                  <c:v>92.79956201578598</c:v>
                </c:pt>
                <c:pt idx="1783">
                  <c:v>92.79956201578598</c:v>
                </c:pt>
                <c:pt idx="1784">
                  <c:v>92.79956201578598</c:v>
                </c:pt>
                <c:pt idx="1785">
                  <c:v>92.79956201578598</c:v>
                </c:pt>
                <c:pt idx="1786">
                  <c:v>92.79956201578598</c:v>
                </c:pt>
                <c:pt idx="1787">
                  <c:v>92.79956201578598</c:v>
                </c:pt>
                <c:pt idx="1788">
                  <c:v>92.79956201578598</c:v>
                </c:pt>
                <c:pt idx="1789">
                  <c:v>92.79956201578598</c:v>
                </c:pt>
                <c:pt idx="1790">
                  <c:v>92.79956201578598</c:v>
                </c:pt>
                <c:pt idx="1791">
                  <c:v>92.79956201578598</c:v>
                </c:pt>
                <c:pt idx="1792">
                  <c:v>92.79956201578598</c:v>
                </c:pt>
                <c:pt idx="1793">
                  <c:v>92.79956201578598</c:v>
                </c:pt>
                <c:pt idx="1794">
                  <c:v>92.79956201578598</c:v>
                </c:pt>
                <c:pt idx="1795">
                  <c:v>92.79956201578598</c:v>
                </c:pt>
                <c:pt idx="1796">
                  <c:v>92.79956201578598</c:v>
                </c:pt>
                <c:pt idx="1797">
                  <c:v>92.79956201578598</c:v>
                </c:pt>
                <c:pt idx="1798">
                  <c:v>92.79956201578598</c:v>
                </c:pt>
                <c:pt idx="1799">
                  <c:v>92.79956201578598</c:v>
                </c:pt>
                <c:pt idx="1800">
                  <c:v>92.79956201578598</c:v>
                </c:pt>
                <c:pt idx="1801">
                  <c:v>92.79956201578598</c:v>
                </c:pt>
                <c:pt idx="1802">
                  <c:v>92.79956201578598</c:v>
                </c:pt>
                <c:pt idx="1803">
                  <c:v>92.79956201578598</c:v>
                </c:pt>
                <c:pt idx="1804">
                  <c:v>92.79956201578598</c:v>
                </c:pt>
                <c:pt idx="1805">
                  <c:v>92.79956201578598</c:v>
                </c:pt>
                <c:pt idx="1806">
                  <c:v>92.79956201578598</c:v>
                </c:pt>
                <c:pt idx="1807">
                  <c:v>92.79956201578598</c:v>
                </c:pt>
                <c:pt idx="1808">
                  <c:v>92.79956201578598</c:v>
                </c:pt>
                <c:pt idx="1809">
                  <c:v>92.79956201578598</c:v>
                </c:pt>
                <c:pt idx="1810">
                  <c:v>92.79956201578598</c:v>
                </c:pt>
                <c:pt idx="1811">
                  <c:v>92.79956201578598</c:v>
                </c:pt>
                <c:pt idx="1812">
                  <c:v>92.79956201578598</c:v>
                </c:pt>
                <c:pt idx="1813">
                  <c:v>92.79956201578598</c:v>
                </c:pt>
                <c:pt idx="1814">
                  <c:v>92.79956201578598</c:v>
                </c:pt>
                <c:pt idx="1815">
                  <c:v>92.79956201578598</c:v>
                </c:pt>
                <c:pt idx="1816">
                  <c:v>92.79956201578598</c:v>
                </c:pt>
                <c:pt idx="1817">
                  <c:v>92.79956201578598</c:v>
                </c:pt>
                <c:pt idx="1818">
                  <c:v>92.79956201578598</c:v>
                </c:pt>
                <c:pt idx="1819">
                  <c:v>92.79956201578598</c:v>
                </c:pt>
                <c:pt idx="1820">
                  <c:v>92.79956201578598</c:v>
                </c:pt>
                <c:pt idx="1821">
                  <c:v>92.79956201578598</c:v>
                </c:pt>
                <c:pt idx="1822">
                  <c:v>92.79956201578598</c:v>
                </c:pt>
                <c:pt idx="1823">
                  <c:v>92.79956201578598</c:v>
                </c:pt>
                <c:pt idx="1824">
                  <c:v>92.79956201578598</c:v>
                </c:pt>
                <c:pt idx="1825">
                  <c:v>92.79956201578598</c:v>
                </c:pt>
                <c:pt idx="1826">
                  <c:v>92.79956201578598</c:v>
                </c:pt>
                <c:pt idx="1827">
                  <c:v>92.79956201578598</c:v>
                </c:pt>
                <c:pt idx="1828">
                  <c:v>92.79956201578598</c:v>
                </c:pt>
                <c:pt idx="1829">
                  <c:v>92.79956201578598</c:v>
                </c:pt>
                <c:pt idx="1830">
                  <c:v>92.79956201578598</c:v>
                </c:pt>
                <c:pt idx="1831">
                  <c:v>92.79956201578598</c:v>
                </c:pt>
                <c:pt idx="1832">
                  <c:v>92.79956201578598</c:v>
                </c:pt>
                <c:pt idx="1833">
                  <c:v>92.79956201578598</c:v>
                </c:pt>
                <c:pt idx="1834">
                  <c:v>92.79956201578598</c:v>
                </c:pt>
                <c:pt idx="1835">
                  <c:v>92.79956201578598</c:v>
                </c:pt>
                <c:pt idx="1836">
                  <c:v>92.79956201578598</c:v>
                </c:pt>
                <c:pt idx="1837">
                  <c:v>92.79956201578598</c:v>
                </c:pt>
                <c:pt idx="1838">
                  <c:v>92.79956201578598</c:v>
                </c:pt>
                <c:pt idx="1839">
                  <c:v>92.79956201578598</c:v>
                </c:pt>
                <c:pt idx="1840">
                  <c:v>92.79956201578598</c:v>
                </c:pt>
                <c:pt idx="1841">
                  <c:v>92.79956201578598</c:v>
                </c:pt>
                <c:pt idx="1842">
                  <c:v>92.79956201578598</c:v>
                </c:pt>
                <c:pt idx="1843">
                  <c:v>92.79956201578598</c:v>
                </c:pt>
                <c:pt idx="1844">
                  <c:v>92.79956201578598</c:v>
                </c:pt>
                <c:pt idx="1845">
                  <c:v>92.79956201578598</c:v>
                </c:pt>
                <c:pt idx="1846">
                  <c:v>92.79956201578598</c:v>
                </c:pt>
                <c:pt idx="1847">
                  <c:v>92.79956201578598</c:v>
                </c:pt>
                <c:pt idx="1848">
                  <c:v>92.79956201578598</c:v>
                </c:pt>
                <c:pt idx="1849">
                  <c:v>92.79956201578598</c:v>
                </c:pt>
                <c:pt idx="1850">
                  <c:v>92.79956201578598</c:v>
                </c:pt>
                <c:pt idx="1851">
                  <c:v>92.79956201578598</c:v>
                </c:pt>
                <c:pt idx="1852">
                  <c:v>92.79956201578598</c:v>
                </c:pt>
                <c:pt idx="1853">
                  <c:v>92.79956201578598</c:v>
                </c:pt>
                <c:pt idx="1854">
                  <c:v>92.79956201578598</c:v>
                </c:pt>
                <c:pt idx="1855">
                  <c:v>92.79956201578598</c:v>
                </c:pt>
                <c:pt idx="1856">
                  <c:v>92.79956201578598</c:v>
                </c:pt>
                <c:pt idx="1857">
                  <c:v>92.79956201578598</c:v>
                </c:pt>
                <c:pt idx="1858">
                  <c:v>92.79956201578598</c:v>
                </c:pt>
                <c:pt idx="1859">
                  <c:v>92.79956201578598</c:v>
                </c:pt>
                <c:pt idx="1860">
                  <c:v>92.79956201578598</c:v>
                </c:pt>
                <c:pt idx="1861">
                  <c:v>92.79956201578598</c:v>
                </c:pt>
                <c:pt idx="1862">
                  <c:v>92.79956201578598</c:v>
                </c:pt>
                <c:pt idx="1863">
                  <c:v>92.79956201578598</c:v>
                </c:pt>
                <c:pt idx="1864">
                  <c:v>92.79956201578598</c:v>
                </c:pt>
                <c:pt idx="1865">
                  <c:v>92.79956201578598</c:v>
                </c:pt>
                <c:pt idx="1866">
                  <c:v>92.79956201578598</c:v>
                </c:pt>
                <c:pt idx="1867">
                  <c:v>92.79956201578598</c:v>
                </c:pt>
                <c:pt idx="1868">
                  <c:v>92.79956201578598</c:v>
                </c:pt>
                <c:pt idx="1869">
                  <c:v>92.79956201578598</c:v>
                </c:pt>
                <c:pt idx="1870">
                  <c:v>92.79956201578598</c:v>
                </c:pt>
                <c:pt idx="1871">
                  <c:v>92.79956201578598</c:v>
                </c:pt>
                <c:pt idx="1872">
                  <c:v>92.79956201578598</c:v>
                </c:pt>
                <c:pt idx="1873">
                  <c:v>92.79956201578598</c:v>
                </c:pt>
                <c:pt idx="1874">
                  <c:v>92.79956201578598</c:v>
                </c:pt>
                <c:pt idx="1875">
                  <c:v>92.79956201578598</c:v>
                </c:pt>
                <c:pt idx="1876">
                  <c:v>92.79956201578598</c:v>
                </c:pt>
                <c:pt idx="1877">
                  <c:v>92.79956201578598</c:v>
                </c:pt>
                <c:pt idx="1878">
                  <c:v>92.79956201578598</c:v>
                </c:pt>
                <c:pt idx="1879">
                  <c:v>92.79956201578598</c:v>
                </c:pt>
                <c:pt idx="1880">
                  <c:v>92.79956201578598</c:v>
                </c:pt>
                <c:pt idx="1881">
                  <c:v>92.79956201578598</c:v>
                </c:pt>
                <c:pt idx="1882">
                  <c:v>92.79956201578598</c:v>
                </c:pt>
                <c:pt idx="1883">
                  <c:v>92.79956201578598</c:v>
                </c:pt>
                <c:pt idx="1884">
                  <c:v>92.79956201578598</c:v>
                </c:pt>
                <c:pt idx="1885">
                  <c:v>92.79956201578598</c:v>
                </c:pt>
                <c:pt idx="1886">
                  <c:v>92.79956201578598</c:v>
                </c:pt>
                <c:pt idx="1887">
                  <c:v>92.79956201578598</c:v>
                </c:pt>
                <c:pt idx="1888">
                  <c:v>92.79956201578598</c:v>
                </c:pt>
                <c:pt idx="1889">
                  <c:v>92.79956201578598</c:v>
                </c:pt>
                <c:pt idx="1890">
                  <c:v>92.79956201578598</c:v>
                </c:pt>
                <c:pt idx="1891">
                  <c:v>92.79956201578598</c:v>
                </c:pt>
                <c:pt idx="1892">
                  <c:v>92.79956201578598</c:v>
                </c:pt>
                <c:pt idx="1893">
                  <c:v>92.79956201578598</c:v>
                </c:pt>
                <c:pt idx="1894">
                  <c:v>92.79956201578598</c:v>
                </c:pt>
                <c:pt idx="1895">
                  <c:v>92.79956201578598</c:v>
                </c:pt>
                <c:pt idx="1896">
                  <c:v>92.79956201578598</c:v>
                </c:pt>
                <c:pt idx="1897">
                  <c:v>92.79956201578598</c:v>
                </c:pt>
                <c:pt idx="1898">
                  <c:v>92.79956201578598</c:v>
                </c:pt>
                <c:pt idx="1899">
                  <c:v>92.79956201578598</c:v>
                </c:pt>
                <c:pt idx="1900">
                  <c:v>92.79956201578598</c:v>
                </c:pt>
                <c:pt idx="1901">
                  <c:v>92.79956201578598</c:v>
                </c:pt>
                <c:pt idx="1902">
                  <c:v>92.79956201578598</c:v>
                </c:pt>
                <c:pt idx="1903">
                  <c:v>92.79956201578598</c:v>
                </c:pt>
                <c:pt idx="1904">
                  <c:v>92.79956201578598</c:v>
                </c:pt>
                <c:pt idx="1905">
                  <c:v>92.79956201578598</c:v>
                </c:pt>
                <c:pt idx="1906">
                  <c:v>92.79956201578598</c:v>
                </c:pt>
                <c:pt idx="1907">
                  <c:v>92.79956201578598</c:v>
                </c:pt>
                <c:pt idx="1908">
                  <c:v>92.79956201578598</c:v>
                </c:pt>
                <c:pt idx="1909">
                  <c:v>92.79956201578598</c:v>
                </c:pt>
                <c:pt idx="1910">
                  <c:v>92.79956201578598</c:v>
                </c:pt>
                <c:pt idx="1911">
                  <c:v>92.79956201578598</c:v>
                </c:pt>
                <c:pt idx="1912">
                  <c:v>92.79956201578598</c:v>
                </c:pt>
                <c:pt idx="1913">
                  <c:v>92.79956201578598</c:v>
                </c:pt>
                <c:pt idx="1914">
                  <c:v>92.79956201578598</c:v>
                </c:pt>
                <c:pt idx="1915">
                  <c:v>92.79956201578598</c:v>
                </c:pt>
                <c:pt idx="1916">
                  <c:v>92.79956201578598</c:v>
                </c:pt>
                <c:pt idx="1917">
                  <c:v>92.79956201578598</c:v>
                </c:pt>
                <c:pt idx="1918">
                  <c:v>92.79956201578598</c:v>
                </c:pt>
                <c:pt idx="1919">
                  <c:v>92.79956201578598</c:v>
                </c:pt>
                <c:pt idx="1920">
                  <c:v>92.79956201578598</c:v>
                </c:pt>
                <c:pt idx="1921">
                  <c:v>92.79956201578598</c:v>
                </c:pt>
                <c:pt idx="1922">
                  <c:v>92.79956201578598</c:v>
                </c:pt>
                <c:pt idx="1923">
                  <c:v>92.79956201578598</c:v>
                </c:pt>
                <c:pt idx="1924">
                  <c:v>92.79956201578598</c:v>
                </c:pt>
                <c:pt idx="1925">
                  <c:v>92.79956201578598</c:v>
                </c:pt>
                <c:pt idx="1926">
                  <c:v>92.79956201578598</c:v>
                </c:pt>
                <c:pt idx="1927">
                  <c:v>92.79956201578598</c:v>
                </c:pt>
                <c:pt idx="1928">
                  <c:v>92.79956201578598</c:v>
                </c:pt>
                <c:pt idx="1929">
                  <c:v>92.79956201578598</c:v>
                </c:pt>
                <c:pt idx="1930">
                  <c:v>92.79956201578598</c:v>
                </c:pt>
                <c:pt idx="1931">
                  <c:v>92.79956201578598</c:v>
                </c:pt>
                <c:pt idx="1932">
                  <c:v>92.79956201578598</c:v>
                </c:pt>
                <c:pt idx="1933">
                  <c:v>92.79956201578598</c:v>
                </c:pt>
                <c:pt idx="1934">
                  <c:v>92.79956201578598</c:v>
                </c:pt>
                <c:pt idx="1935">
                  <c:v>92.79956201578598</c:v>
                </c:pt>
                <c:pt idx="1936">
                  <c:v>92.79956201578598</c:v>
                </c:pt>
                <c:pt idx="1937">
                  <c:v>92.79956201578598</c:v>
                </c:pt>
                <c:pt idx="1938">
                  <c:v>92.79956201578598</c:v>
                </c:pt>
                <c:pt idx="1939">
                  <c:v>92.79956201578598</c:v>
                </c:pt>
                <c:pt idx="1940">
                  <c:v>92.79956201578598</c:v>
                </c:pt>
                <c:pt idx="1941">
                  <c:v>92.79956201578598</c:v>
                </c:pt>
                <c:pt idx="1942">
                  <c:v>92.79956201578598</c:v>
                </c:pt>
                <c:pt idx="1943">
                  <c:v>92.79956201578598</c:v>
                </c:pt>
                <c:pt idx="1944">
                  <c:v>92.79956201578598</c:v>
                </c:pt>
                <c:pt idx="1945">
                  <c:v>92.79956201578598</c:v>
                </c:pt>
                <c:pt idx="1946">
                  <c:v>92.79956201578598</c:v>
                </c:pt>
                <c:pt idx="1947">
                  <c:v>92.79956201578598</c:v>
                </c:pt>
                <c:pt idx="1948">
                  <c:v>92.79956201578598</c:v>
                </c:pt>
                <c:pt idx="1949">
                  <c:v>92.79956201578598</c:v>
                </c:pt>
                <c:pt idx="1950">
                  <c:v>92.79956201578598</c:v>
                </c:pt>
                <c:pt idx="1951">
                  <c:v>92.79956201578598</c:v>
                </c:pt>
                <c:pt idx="1952">
                  <c:v>92.79956201578598</c:v>
                </c:pt>
                <c:pt idx="1953">
                  <c:v>92.79956201578598</c:v>
                </c:pt>
                <c:pt idx="1954">
                  <c:v>92.79956201578598</c:v>
                </c:pt>
                <c:pt idx="1955">
                  <c:v>92.79956201578598</c:v>
                </c:pt>
                <c:pt idx="1956">
                  <c:v>92.79956201578598</c:v>
                </c:pt>
                <c:pt idx="1957">
                  <c:v>92.79956201578598</c:v>
                </c:pt>
                <c:pt idx="1958">
                  <c:v>92.79956201578598</c:v>
                </c:pt>
                <c:pt idx="1959">
                  <c:v>92.79956201578598</c:v>
                </c:pt>
                <c:pt idx="1960">
                  <c:v>92.79956201578598</c:v>
                </c:pt>
                <c:pt idx="1961">
                  <c:v>92.79956201578598</c:v>
                </c:pt>
                <c:pt idx="1962">
                  <c:v>92.79956201578598</c:v>
                </c:pt>
                <c:pt idx="1963">
                  <c:v>92.79956201578598</c:v>
                </c:pt>
                <c:pt idx="1964">
                  <c:v>92.79956201578598</c:v>
                </c:pt>
                <c:pt idx="1965">
                  <c:v>92.79956201578598</c:v>
                </c:pt>
                <c:pt idx="1966">
                  <c:v>92.79956201578598</c:v>
                </c:pt>
                <c:pt idx="1967">
                  <c:v>92.79956201578598</c:v>
                </c:pt>
                <c:pt idx="1968">
                  <c:v>92.79956201578598</c:v>
                </c:pt>
                <c:pt idx="1969">
                  <c:v>92.79956201578598</c:v>
                </c:pt>
                <c:pt idx="1970">
                  <c:v>92.79956201578598</c:v>
                </c:pt>
                <c:pt idx="1971">
                  <c:v>92.79956201578598</c:v>
                </c:pt>
                <c:pt idx="1972">
                  <c:v>92.79956201578598</c:v>
                </c:pt>
                <c:pt idx="1973">
                  <c:v>92.79956201578598</c:v>
                </c:pt>
                <c:pt idx="1974">
                  <c:v>92.79956201578598</c:v>
                </c:pt>
                <c:pt idx="1975">
                  <c:v>92.79956201578598</c:v>
                </c:pt>
                <c:pt idx="1976">
                  <c:v>92.79956201578598</c:v>
                </c:pt>
                <c:pt idx="1977">
                  <c:v>92.79956201578598</c:v>
                </c:pt>
                <c:pt idx="1978">
                  <c:v>92.79956201578598</c:v>
                </c:pt>
                <c:pt idx="1979">
                  <c:v>92.79956201578598</c:v>
                </c:pt>
                <c:pt idx="1980">
                  <c:v>92.79956201578598</c:v>
                </c:pt>
                <c:pt idx="1981">
                  <c:v>92.79956201578598</c:v>
                </c:pt>
                <c:pt idx="1982">
                  <c:v>92.79956201578598</c:v>
                </c:pt>
                <c:pt idx="1983">
                  <c:v>92.79956201578598</c:v>
                </c:pt>
                <c:pt idx="1984">
                  <c:v>92.79956201578598</c:v>
                </c:pt>
                <c:pt idx="1985">
                  <c:v>92.79956201578598</c:v>
                </c:pt>
                <c:pt idx="1986">
                  <c:v>92.79956201578598</c:v>
                </c:pt>
                <c:pt idx="1987">
                  <c:v>92.79956201578598</c:v>
                </c:pt>
                <c:pt idx="1988">
                  <c:v>92.79956201578598</c:v>
                </c:pt>
                <c:pt idx="1989">
                  <c:v>92.79956201578598</c:v>
                </c:pt>
                <c:pt idx="1990">
                  <c:v>92.79956201578598</c:v>
                </c:pt>
                <c:pt idx="1991">
                  <c:v>92.79956201578598</c:v>
                </c:pt>
                <c:pt idx="1992">
                  <c:v>92.79956201578598</c:v>
                </c:pt>
                <c:pt idx="1993">
                  <c:v>92.79956201578598</c:v>
                </c:pt>
                <c:pt idx="1994">
                  <c:v>92.79956201578598</c:v>
                </c:pt>
                <c:pt idx="1995">
                  <c:v>92.79956201578598</c:v>
                </c:pt>
                <c:pt idx="1996">
                  <c:v>92.79956201578598</c:v>
                </c:pt>
                <c:pt idx="1997">
                  <c:v>92.79956201578598</c:v>
                </c:pt>
                <c:pt idx="1998">
                  <c:v>92.79956201578598</c:v>
                </c:pt>
                <c:pt idx="1999">
                  <c:v>92.79956201578598</c:v>
                </c:pt>
                <c:pt idx="2000">
                  <c:v>92.79956201578598</c:v>
                </c:pt>
                <c:pt idx="2001">
                  <c:v>92.79956201578598</c:v>
                </c:pt>
                <c:pt idx="2002">
                  <c:v>92.79956201578598</c:v>
                </c:pt>
                <c:pt idx="2003">
                  <c:v>92.79956201578598</c:v>
                </c:pt>
                <c:pt idx="2004">
                  <c:v>92.79956201578598</c:v>
                </c:pt>
                <c:pt idx="2005">
                  <c:v>92.79956201578598</c:v>
                </c:pt>
                <c:pt idx="2006">
                  <c:v>92.79956201578598</c:v>
                </c:pt>
                <c:pt idx="2007">
                  <c:v>92.79956201578598</c:v>
                </c:pt>
                <c:pt idx="2008">
                  <c:v>92.79956201578598</c:v>
                </c:pt>
                <c:pt idx="2009">
                  <c:v>92.79956201578598</c:v>
                </c:pt>
                <c:pt idx="2010">
                  <c:v>92.79956201578598</c:v>
                </c:pt>
                <c:pt idx="2011">
                  <c:v>92.79956201578598</c:v>
                </c:pt>
                <c:pt idx="2012">
                  <c:v>92.79956201578598</c:v>
                </c:pt>
                <c:pt idx="2013">
                  <c:v>92.79956201578598</c:v>
                </c:pt>
                <c:pt idx="2014">
                  <c:v>92.79956201578598</c:v>
                </c:pt>
                <c:pt idx="2015">
                  <c:v>92.79956201578598</c:v>
                </c:pt>
                <c:pt idx="2016">
                  <c:v>92.79956201578598</c:v>
                </c:pt>
                <c:pt idx="2017">
                  <c:v>92.79956201578598</c:v>
                </c:pt>
                <c:pt idx="2018">
                  <c:v>92.79956201578598</c:v>
                </c:pt>
                <c:pt idx="2019">
                  <c:v>92.79956201578598</c:v>
                </c:pt>
                <c:pt idx="2020">
                  <c:v>92.79956201578598</c:v>
                </c:pt>
                <c:pt idx="2021">
                  <c:v>92.79956201578598</c:v>
                </c:pt>
                <c:pt idx="2022">
                  <c:v>92.79956201578598</c:v>
                </c:pt>
                <c:pt idx="2023">
                  <c:v>92.79956201578598</c:v>
                </c:pt>
                <c:pt idx="2024">
                  <c:v>92.79956201578598</c:v>
                </c:pt>
                <c:pt idx="2025">
                  <c:v>92.79956201578598</c:v>
                </c:pt>
                <c:pt idx="2026">
                  <c:v>92.79956201578598</c:v>
                </c:pt>
                <c:pt idx="2027">
                  <c:v>92.79956201578598</c:v>
                </c:pt>
                <c:pt idx="2028">
                  <c:v>92.79956201578598</c:v>
                </c:pt>
                <c:pt idx="2029">
                  <c:v>92.79956201578598</c:v>
                </c:pt>
                <c:pt idx="2030">
                  <c:v>92.79956201578598</c:v>
                </c:pt>
                <c:pt idx="2031">
                  <c:v>92.79956201578598</c:v>
                </c:pt>
                <c:pt idx="2032">
                  <c:v>92.79956201578598</c:v>
                </c:pt>
                <c:pt idx="2033">
                  <c:v>92.79956201578598</c:v>
                </c:pt>
                <c:pt idx="2034">
                  <c:v>92.79956201578598</c:v>
                </c:pt>
                <c:pt idx="2035">
                  <c:v>92.79956201578598</c:v>
                </c:pt>
                <c:pt idx="2036">
                  <c:v>92.79956201578598</c:v>
                </c:pt>
                <c:pt idx="2037">
                  <c:v>92.79956201578598</c:v>
                </c:pt>
                <c:pt idx="2038">
                  <c:v>92.79956201578598</c:v>
                </c:pt>
                <c:pt idx="2039">
                  <c:v>92.79956201578598</c:v>
                </c:pt>
                <c:pt idx="2040">
                  <c:v>92.79956201578598</c:v>
                </c:pt>
                <c:pt idx="2041">
                  <c:v>92.79956201578598</c:v>
                </c:pt>
                <c:pt idx="2042">
                  <c:v>92.79956201578598</c:v>
                </c:pt>
                <c:pt idx="2043">
                  <c:v>92.79956201578598</c:v>
                </c:pt>
                <c:pt idx="2044">
                  <c:v>92.79956201578598</c:v>
                </c:pt>
                <c:pt idx="2045">
                  <c:v>92.79956201578598</c:v>
                </c:pt>
                <c:pt idx="2046">
                  <c:v>92.79956201578598</c:v>
                </c:pt>
                <c:pt idx="2047">
                  <c:v>92.79956201578598</c:v>
                </c:pt>
                <c:pt idx="2048">
                  <c:v>92.79956201578598</c:v>
                </c:pt>
                <c:pt idx="2049">
                  <c:v>92.79956201578598</c:v>
                </c:pt>
                <c:pt idx="2050">
                  <c:v>92.79956201578598</c:v>
                </c:pt>
                <c:pt idx="2051">
                  <c:v>92.79956201578598</c:v>
                </c:pt>
                <c:pt idx="2052">
                  <c:v>92.79956201578598</c:v>
                </c:pt>
                <c:pt idx="2053">
                  <c:v>92.79956201578598</c:v>
                </c:pt>
                <c:pt idx="2054">
                  <c:v>92.79956201578598</c:v>
                </c:pt>
                <c:pt idx="2055">
                  <c:v>92.79956201578598</c:v>
                </c:pt>
                <c:pt idx="2056">
                  <c:v>92.79956201578598</c:v>
                </c:pt>
                <c:pt idx="2057">
                  <c:v>92.79956201578598</c:v>
                </c:pt>
                <c:pt idx="2058">
                  <c:v>92.79956201578598</c:v>
                </c:pt>
                <c:pt idx="2059">
                  <c:v>92.79956201578598</c:v>
                </c:pt>
                <c:pt idx="2060">
                  <c:v>92.79956201578598</c:v>
                </c:pt>
                <c:pt idx="2061">
                  <c:v>92.79956201578598</c:v>
                </c:pt>
                <c:pt idx="2062">
                  <c:v>92.79956201578598</c:v>
                </c:pt>
                <c:pt idx="2063">
                  <c:v>92.79956201578598</c:v>
                </c:pt>
                <c:pt idx="2064">
                  <c:v>92.79956201578598</c:v>
                </c:pt>
                <c:pt idx="2065">
                  <c:v>92.79956201578598</c:v>
                </c:pt>
                <c:pt idx="2066">
                  <c:v>92.79956201578598</c:v>
                </c:pt>
                <c:pt idx="2067">
                  <c:v>92.79956201578598</c:v>
                </c:pt>
                <c:pt idx="2068">
                  <c:v>92.79956201578598</c:v>
                </c:pt>
                <c:pt idx="2069">
                  <c:v>92.79956201578598</c:v>
                </c:pt>
                <c:pt idx="2070">
                  <c:v>92.79956201578598</c:v>
                </c:pt>
                <c:pt idx="2071">
                  <c:v>92.79956201578598</c:v>
                </c:pt>
                <c:pt idx="2072">
                  <c:v>92.79956201578598</c:v>
                </c:pt>
                <c:pt idx="2073">
                  <c:v>92.79956201578598</c:v>
                </c:pt>
                <c:pt idx="2074">
                  <c:v>92.79956201578598</c:v>
                </c:pt>
                <c:pt idx="2075">
                  <c:v>92.79956201578598</c:v>
                </c:pt>
                <c:pt idx="2076">
                  <c:v>92.79956201578598</c:v>
                </c:pt>
                <c:pt idx="2077">
                  <c:v>92.79956201578598</c:v>
                </c:pt>
                <c:pt idx="2078">
                  <c:v>92.79956201578598</c:v>
                </c:pt>
                <c:pt idx="2079">
                  <c:v>92.79956201578598</c:v>
                </c:pt>
                <c:pt idx="2080">
                  <c:v>92.79956201578598</c:v>
                </c:pt>
                <c:pt idx="2081">
                  <c:v>92.79956201578598</c:v>
                </c:pt>
                <c:pt idx="2082">
                  <c:v>92.79956201578598</c:v>
                </c:pt>
                <c:pt idx="2083">
                  <c:v>92.79956201578598</c:v>
                </c:pt>
                <c:pt idx="2084">
                  <c:v>92.79956201578598</c:v>
                </c:pt>
                <c:pt idx="2085">
                  <c:v>92.79956201578598</c:v>
                </c:pt>
                <c:pt idx="2086">
                  <c:v>92.79956201578598</c:v>
                </c:pt>
                <c:pt idx="2087">
                  <c:v>92.79956201578598</c:v>
                </c:pt>
                <c:pt idx="2088">
                  <c:v>92.79956201578598</c:v>
                </c:pt>
                <c:pt idx="2089">
                  <c:v>92.79956201578598</c:v>
                </c:pt>
                <c:pt idx="2090">
                  <c:v>92.79956201578598</c:v>
                </c:pt>
                <c:pt idx="2091">
                  <c:v>92.79956201578598</c:v>
                </c:pt>
                <c:pt idx="2092">
                  <c:v>92.79956201578598</c:v>
                </c:pt>
                <c:pt idx="2093">
                  <c:v>92.79956201578598</c:v>
                </c:pt>
                <c:pt idx="2094">
                  <c:v>92.79956201578598</c:v>
                </c:pt>
                <c:pt idx="2095">
                  <c:v>92.79956201578598</c:v>
                </c:pt>
                <c:pt idx="2096">
                  <c:v>92.79956201578598</c:v>
                </c:pt>
                <c:pt idx="2097">
                  <c:v>92.79956201578598</c:v>
                </c:pt>
                <c:pt idx="2098">
                  <c:v>92.79956201578598</c:v>
                </c:pt>
                <c:pt idx="2099">
                  <c:v>92.79956201578598</c:v>
                </c:pt>
                <c:pt idx="2100">
                  <c:v>92.79956201578598</c:v>
                </c:pt>
                <c:pt idx="2101">
                  <c:v>92.79956201578598</c:v>
                </c:pt>
                <c:pt idx="2102">
                  <c:v>92.79956201578598</c:v>
                </c:pt>
                <c:pt idx="2103">
                  <c:v>92.79956201578598</c:v>
                </c:pt>
                <c:pt idx="2104">
                  <c:v>92.79956201578598</c:v>
                </c:pt>
                <c:pt idx="2105">
                  <c:v>92.79956201578598</c:v>
                </c:pt>
                <c:pt idx="2106">
                  <c:v>92.79956201578598</c:v>
                </c:pt>
                <c:pt idx="2107">
                  <c:v>92.79956201578598</c:v>
                </c:pt>
                <c:pt idx="2108">
                  <c:v>92.79956201578598</c:v>
                </c:pt>
                <c:pt idx="2109">
                  <c:v>92.79956201578598</c:v>
                </c:pt>
                <c:pt idx="2110">
                  <c:v>92.79956201578598</c:v>
                </c:pt>
                <c:pt idx="2111">
                  <c:v>92.79956201578598</c:v>
                </c:pt>
                <c:pt idx="2112">
                  <c:v>92.79956201578598</c:v>
                </c:pt>
                <c:pt idx="2113">
                  <c:v>92.79956201578598</c:v>
                </c:pt>
                <c:pt idx="2114">
                  <c:v>92.79956201578598</c:v>
                </c:pt>
                <c:pt idx="2115">
                  <c:v>92.79956201578598</c:v>
                </c:pt>
                <c:pt idx="2116">
                  <c:v>92.79956201578598</c:v>
                </c:pt>
                <c:pt idx="2117">
                  <c:v>92.79956201578598</c:v>
                </c:pt>
                <c:pt idx="2118">
                  <c:v>92.79956201578598</c:v>
                </c:pt>
                <c:pt idx="2119">
                  <c:v>92.79956201578598</c:v>
                </c:pt>
                <c:pt idx="2120">
                  <c:v>92.79956201578598</c:v>
                </c:pt>
                <c:pt idx="2121">
                  <c:v>92.79956201578598</c:v>
                </c:pt>
                <c:pt idx="2122">
                  <c:v>92.79956201578598</c:v>
                </c:pt>
                <c:pt idx="2123">
                  <c:v>92.79956201578598</c:v>
                </c:pt>
                <c:pt idx="2124">
                  <c:v>92.79956201578598</c:v>
                </c:pt>
                <c:pt idx="2125">
                  <c:v>92.79956201578598</c:v>
                </c:pt>
                <c:pt idx="2126">
                  <c:v>92.79956201578598</c:v>
                </c:pt>
                <c:pt idx="2127">
                  <c:v>92.79956201578598</c:v>
                </c:pt>
                <c:pt idx="2128">
                  <c:v>92.79956201578598</c:v>
                </c:pt>
                <c:pt idx="2129">
                  <c:v>92.79956201578598</c:v>
                </c:pt>
                <c:pt idx="2130">
                  <c:v>92.79956201578598</c:v>
                </c:pt>
                <c:pt idx="2131">
                  <c:v>92.79956201578598</c:v>
                </c:pt>
                <c:pt idx="2132">
                  <c:v>92.79956201578598</c:v>
                </c:pt>
                <c:pt idx="2133">
                  <c:v>92.79956201578598</c:v>
                </c:pt>
                <c:pt idx="2134">
                  <c:v>92.79956201578598</c:v>
                </c:pt>
                <c:pt idx="2135">
                  <c:v>92.79956201578598</c:v>
                </c:pt>
                <c:pt idx="2136">
                  <c:v>92.79956201578598</c:v>
                </c:pt>
                <c:pt idx="2137">
                  <c:v>92.79956201578598</c:v>
                </c:pt>
                <c:pt idx="2138">
                  <c:v>92.79956201578598</c:v>
                </c:pt>
                <c:pt idx="2139">
                  <c:v>92.79956201578598</c:v>
                </c:pt>
                <c:pt idx="2140">
                  <c:v>92.79956201578598</c:v>
                </c:pt>
                <c:pt idx="2141">
                  <c:v>92.79956201578598</c:v>
                </c:pt>
                <c:pt idx="2142">
                  <c:v>92.79956201578598</c:v>
                </c:pt>
                <c:pt idx="2143">
                  <c:v>92.79956201578598</c:v>
                </c:pt>
                <c:pt idx="2144">
                  <c:v>92.79956201578598</c:v>
                </c:pt>
                <c:pt idx="2145">
                  <c:v>92.79956201578598</c:v>
                </c:pt>
                <c:pt idx="2146">
                  <c:v>92.79956201578598</c:v>
                </c:pt>
                <c:pt idx="2147">
                  <c:v>92.79956201578598</c:v>
                </c:pt>
                <c:pt idx="2148">
                  <c:v>92.79956201578598</c:v>
                </c:pt>
                <c:pt idx="2149">
                  <c:v>92.79956201578598</c:v>
                </c:pt>
                <c:pt idx="2150">
                  <c:v>92.79956201578598</c:v>
                </c:pt>
                <c:pt idx="2151">
                  <c:v>92.79956201578598</c:v>
                </c:pt>
                <c:pt idx="2152">
                  <c:v>92.79956201578598</c:v>
                </c:pt>
                <c:pt idx="2153">
                  <c:v>92.79956201578598</c:v>
                </c:pt>
                <c:pt idx="2154">
                  <c:v>92.79956201578598</c:v>
                </c:pt>
                <c:pt idx="2155">
                  <c:v>92.79956201578598</c:v>
                </c:pt>
                <c:pt idx="2156">
                  <c:v>92.79956201578598</c:v>
                </c:pt>
                <c:pt idx="2157">
                  <c:v>92.79956201578598</c:v>
                </c:pt>
                <c:pt idx="2158">
                  <c:v>92.79956201578598</c:v>
                </c:pt>
                <c:pt idx="2159">
                  <c:v>92.79956201578598</c:v>
                </c:pt>
                <c:pt idx="2160">
                  <c:v>92.79956201578598</c:v>
                </c:pt>
                <c:pt idx="2161">
                  <c:v>92.79956201578598</c:v>
                </c:pt>
                <c:pt idx="2162">
                  <c:v>92.79956201578598</c:v>
                </c:pt>
                <c:pt idx="2163">
                  <c:v>92.79956201578598</c:v>
                </c:pt>
                <c:pt idx="2164">
                  <c:v>92.79956201578598</c:v>
                </c:pt>
                <c:pt idx="2165">
                  <c:v>92.79956201578598</c:v>
                </c:pt>
                <c:pt idx="2166">
                  <c:v>92.79956201578598</c:v>
                </c:pt>
                <c:pt idx="2167">
                  <c:v>92.79956201578598</c:v>
                </c:pt>
                <c:pt idx="2168">
                  <c:v>92.79956201578598</c:v>
                </c:pt>
                <c:pt idx="2169">
                  <c:v>92.79956201578598</c:v>
                </c:pt>
                <c:pt idx="2170">
                  <c:v>92.79956201578598</c:v>
                </c:pt>
                <c:pt idx="2171">
                  <c:v>92.79956201578598</c:v>
                </c:pt>
                <c:pt idx="2172">
                  <c:v>92.79956201578598</c:v>
                </c:pt>
                <c:pt idx="2173">
                  <c:v>92.79956201578598</c:v>
                </c:pt>
                <c:pt idx="2174">
                  <c:v>92.79956201578598</c:v>
                </c:pt>
                <c:pt idx="2175">
                  <c:v>92.79956201578598</c:v>
                </c:pt>
                <c:pt idx="2176">
                  <c:v>92.79956201578598</c:v>
                </c:pt>
                <c:pt idx="2177">
                  <c:v>92.79956201578598</c:v>
                </c:pt>
                <c:pt idx="2178">
                  <c:v>92.79956201578598</c:v>
                </c:pt>
                <c:pt idx="2179">
                  <c:v>92.79956201578598</c:v>
                </c:pt>
                <c:pt idx="2180">
                  <c:v>92.79956201578598</c:v>
                </c:pt>
                <c:pt idx="2181">
                  <c:v>92.79956201578598</c:v>
                </c:pt>
                <c:pt idx="2182">
                  <c:v>92.79956201578598</c:v>
                </c:pt>
                <c:pt idx="2183">
                  <c:v>92.79956201578598</c:v>
                </c:pt>
                <c:pt idx="2184">
                  <c:v>92.79956201578598</c:v>
                </c:pt>
                <c:pt idx="2185">
                  <c:v>92.79956201578598</c:v>
                </c:pt>
                <c:pt idx="2186">
                  <c:v>92.79956201578598</c:v>
                </c:pt>
                <c:pt idx="2187">
                  <c:v>92.79956201578598</c:v>
                </c:pt>
                <c:pt idx="2188">
                  <c:v>92.79956201578598</c:v>
                </c:pt>
                <c:pt idx="2189">
                  <c:v>92.79956201578598</c:v>
                </c:pt>
                <c:pt idx="2190">
                  <c:v>92.79956201578598</c:v>
                </c:pt>
                <c:pt idx="2191">
                  <c:v>92.79956201578598</c:v>
                </c:pt>
                <c:pt idx="2192">
                  <c:v>92.79956201578598</c:v>
                </c:pt>
                <c:pt idx="2193">
                  <c:v>92.79956201578598</c:v>
                </c:pt>
                <c:pt idx="2194">
                  <c:v>92.79956201578598</c:v>
                </c:pt>
                <c:pt idx="2195">
                  <c:v>92.79956201578598</c:v>
                </c:pt>
                <c:pt idx="2196">
                  <c:v>92.79956201578598</c:v>
                </c:pt>
                <c:pt idx="2197">
                  <c:v>92.79956201578598</c:v>
                </c:pt>
                <c:pt idx="2198">
                  <c:v>92.79956201578598</c:v>
                </c:pt>
                <c:pt idx="2199">
                  <c:v>92.79956201578598</c:v>
                </c:pt>
                <c:pt idx="2200">
                  <c:v>92.79956201578598</c:v>
                </c:pt>
                <c:pt idx="2201">
                  <c:v>92.79956201578598</c:v>
                </c:pt>
                <c:pt idx="2202">
                  <c:v>92.79956201578598</c:v>
                </c:pt>
                <c:pt idx="2203">
                  <c:v>92.79956201578598</c:v>
                </c:pt>
                <c:pt idx="2204">
                  <c:v>92.79956201578598</c:v>
                </c:pt>
                <c:pt idx="2205">
                  <c:v>92.79956201578598</c:v>
                </c:pt>
                <c:pt idx="2206">
                  <c:v>92.79956201578598</c:v>
                </c:pt>
                <c:pt idx="2207">
                  <c:v>92.79956201578598</c:v>
                </c:pt>
                <c:pt idx="2208">
                  <c:v>92.79956201578598</c:v>
                </c:pt>
                <c:pt idx="2209">
                  <c:v>92.79956201578598</c:v>
                </c:pt>
                <c:pt idx="2210">
                  <c:v>92.79956201578598</c:v>
                </c:pt>
                <c:pt idx="2211">
                  <c:v>92.79956201578598</c:v>
                </c:pt>
                <c:pt idx="2212">
                  <c:v>92.79956201578598</c:v>
                </c:pt>
                <c:pt idx="2213">
                  <c:v>92.79956201578598</c:v>
                </c:pt>
                <c:pt idx="2214">
                  <c:v>92.79956201578598</c:v>
                </c:pt>
                <c:pt idx="2215">
                  <c:v>92.79956201578598</c:v>
                </c:pt>
                <c:pt idx="2216">
                  <c:v>92.79956201578598</c:v>
                </c:pt>
                <c:pt idx="2217">
                  <c:v>92.79956201578598</c:v>
                </c:pt>
                <c:pt idx="2218">
                  <c:v>92.79956201578598</c:v>
                </c:pt>
                <c:pt idx="2219">
                  <c:v>92.79956201578598</c:v>
                </c:pt>
                <c:pt idx="2220">
                  <c:v>92.79956201578598</c:v>
                </c:pt>
                <c:pt idx="2221">
                  <c:v>92.79956201578598</c:v>
                </c:pt>
                <c:pt idx="2222">
                  <c:v>92.79956201578598</c:v>
                </c:pt>
                <c:pt idx="2223">
                  <c:v>92.79956201578598</c:v>
                </c:pt>
                <c:pt idx="2224">
                  <c:v>92.79956201578598</c:v>
                </c:pt>
                <c:pt idx="2225">
                  <c:v>92.79956201578598</c:v>
                </c:pt>
                <c:pt idx="2226">
                  <c:v>92.79956201578598</c:v>
                </c:pt>
                <c:pt idx="2227">
                  <c:v>92.79956201578598</c:v>
                </c:pt>
                <c:pt idx="2228">
                  <c:v>92.79956201578598</c:v>
                </c:pt>
                <c:pt idx="2229">
                  <c:v>92.79956201578598</c:v>
                </c:pt>
                <c:pt idx="2230">
                  <c:v>92.79956201578598</c:v>
                </c:pt>
                <c:pt idx="2231">
                  <c:v>92.79956201578598</c:v>
                </c:pt>
                <c:pt idx="2232">
                  <c:v>92.79956201578598</c:v>
                </c:pt>
                <c:pt idx="2233">
                  <c:v>92.79956201578598</c:v>
                </c:pt>
                <c:pt idx="2234">
                  <c:v>92.79956201578598</c:v>
                </c:pt>
                <c:pt idx="2235">
                  <c:v>92.79956201578598</c:v>
                </c:pt>
                <c:pt idx="2236">
                  <c:v>92.79956201578598</c:v>
                </c:pt>
                <c:pt idx="2237">
                  <c:v>92.79956201578598</c:v>
                </c:pt>
                <c:pt idx="2238">
                  <c:v>92.79956201578598</c:v>
                </c:pt>
                <c:pt idx="2239">
                  <c:v>92.79956201578598</c:v>
                </c:pt>
                <c:pt idx="2240">
                  <c:v>92.79956201578598</c:v>
                </c:pt>
                <c:pt idx="2241">
                  <c:v>92.79956201578598</c:v>
                </c:pt>
                <c:pt idx="2242">
                  <c:v>92.79956201578598</c:v>
                </c:pt>
                <c:pt idx="2243">
                  <c:v>92.79956201578598</c:v>
                </c:pt>
                <c:pt idx="2244">
                  <c:v>92.79956201578598</c:v>
                </c:pt>
                <c:pt idx="2245">
                  <c:v>92.79956201578598</c:v>
                </c:pt>
                <c:pt idx="2246">
                  <c:v>92.79956201578598</c:v>
                </c:pt>
                <c:pt idx="2247">
                  <c:v>92.79956201578598</c:v>
                </c:pt>
                <c:pt idx="2248">
                  <c:v>92.79956201578598</c:v>
                </c:pt>
                <c:pt idx="2249">
                  <c:v>92.79956201578598</c:v>
                </c:pt>
                <c:pt idx="2250">
                  <c:v>92.79956201578598</c:v>
                </c:pt>
                <c:pt idx="2251">
                  <c:v>92.79956201578598</c:v>
                </c:pt>
                <c:pt idx="2252">
                  <c:v>92.79956201578598</c:v>
                </c:pt>
                <c:pt idx="2253">
                  <c:v>92.79956201578598</c:v>
                </c:pt>
                <c:pt idx="2254">
                  <c:v>92.79956201578598</c:v>
                </c:pt>
                <c:pt idx="2255">
                  <c:v>92.79956201578598</c:v>
                </c:pt>
                <c:pt idx="2256">
                  <c:v>92.79956201578598</c:v>
                </c:pt>
                <c:pt idx="2257">
                  <c:v>92.79956201578598</c:v>
                </c:pt>
                <c:pt idx="2258">
                  <c:v>92.79956201578598</c:v>
                </c:pt>
                <c:pt idx="2259">
                  <c:v>92.79956201578598</c:v>
                </c:pt>
                <c:pt idx="2260">
                  <c:v>92.79956201578598</c:v>
                </c:pt>
                <c:pt idx="2261">
                  <c:v>92.79956201578598</c:v>
                </c:pt>
                <c:pt idx="2262">
                  <c:v>92.79956201578598</c:v>
                </c:pt>
                <c:pt idx="2263">
                  <c:v>92.79956201578598</c:v>
                </c:pt>
                <c:pt idx="2264">
                  <c:v>92.79956201578598</c:v>
                </c:pt>
                <c:pt idx="2265">
                  <c:v>92.79956201578598</c:v>
                </c:pt>
                <c:pt idx="2266">
                  <c:v>92.79956201578598</c:v>
                </c:pt>
                <c:pt idx="2267">
                  <c:v>92.79956201578598</c:v>
                </c:pt>
                <c:pt idx="2268">
                  <c:v>92.79956201578598</c:v>
                </c:pt>
                <c:pt idx="2269">
                  <c:v>92.79956201578598</c:v>
                </c:pt>
                <c:pt idx="2270">
                  <c:v>92.79956201578598</c:v>
                </c:pt>
                <c:pt idx="2271">
                  <c:v>92.79956201578598</c:v>
                </c:pt>
                <c:pt idx="2272">
                  <c:v>92.79956201578598</c:v>
                </c:pt>
                <c:pt idx="2273">
                  <c:v>92.79956201578598</c:v>
                </c:pt>
                <c:pt idx="2274">
                  <c:v>92.79956201578598</c:v>
                </c:pt>
                <c:pt idx="2275">
                  <c:v>92.79956201578598</c:v>
                </c:pt>
                <c:pt idx="2276">
                  <c:v>92.79956201578598</c:v>
                </c:pt>
                <c:pt idx="2277">
                  <c:v>92.79956201578598</c:v>
                </c:pt>
                <c:pt idx="2278">
                  <c:v>92.79956201578598</c:v>
                </c:pt>
                <c:pt idx="2279">
                  <c:v>92.79956201578598</c:v>
                </c:pt>
                <c:pt idx="2280">
                  <c:v>92.79956201578598</c:v>
                </c:pt>
                <c:pt idx="2281">
                  <c:v>92.79956201578598</c:v>
                </c:pt>
                <c:pt idx="2282">
                  <c:v>92.79956201578598</c:v>
                </c:pt>
                <c:pt idx="2283">
                  <c:v>92.79956201578598</c:v>
                </c:pt>
                <c:pt idx="2284">
                  <c:v>92.79956201578598</c:v>
                </c:pt>
                <c:pt idx="2285">
                  <c:v>92.79956201578598</c:v>
                </c:pt>
                <c:pt idx="2286">
                  <c:v>92.79956201578598</c:v>
                </c:pt>
                <c:pt idx="2287">
                  <c:v>92.79956201578598</c:v>
                </c:pt>
                <c:pt idx="2288">
                  <c:v>92.79956201578598</c:v>
                </c:pt>
                <c:pt idx="2289">
                  <c:v>92.79956201578598</c:v>
                </c:pt>
                <c:pt idx="2290">
                  <c:v>92.79956201578598</c:v>
                </c:pt>
                <c:pt idx="2291">
                  <c:v>92.79956201578598</c:v>
                </c:pt>
                <c:pt idx="2292">
                  <c:v>92.79956201578598</c:v>
                </c:pt>
                <c:pt idx="2293">
                  <c:v>92.79956201578598</c:v>
                </c:pt>
                <c:pt idx="2294">
                  <c:v>92.79956201578598</c:v>
                </c:pt>
                <c:pt idx="2295">
                  <c:v>92.79956201578598</c:v>
                </c:pt>
                <c:pt idx="2296">
                  <c:v>92.79956201578598</c:v>
                </c:pt>
                <c:pt idx="2297">
                  <c:v>92.79956201578598</c:v>
                </c:pt>
                <c:pt idx="2298">
                  <c:v>92.79956201578598</c:v>
                </c:pt>
                <c:pt idx="2299">
                  <c:v>92.79956201578598</c:v>
                </c:pt>
                <c:pt idx="2300">
                  <c:v>92.79956201578598</c:v>
                </c:pt>
                <c:pt idx="2301">
                  <c:v>92.79956201578598</c:v>
                </c:pt>
                <c:pt idx="2302">
                  <c:v>92.79956201578598</c:v>
                </c:pt>
                <c:pt idx="2303">
                  <c:v>92.79956201578598</c:v>
                </c:pt>
                <c:pt idx="2304">
                  <c:v>92.79956201578598</c:v>
                </c:pt>
                <c:pt idx="2305">
                  <c:v>92.79956201578598</c:v>
                </c:pt>
                <c:pt idx="2306">
                  <c:v>92.79956201578598</c:v>
                </c:pt>
                <c:pt idx="2307">
                  <c:v>92.79956201578598</c:v>
                </c:pt>
                <c:pt idx="2308">
                  <c:v>92.79956201578598</c:v>
                </c:pt>
                <c:pt idx="2309">
                  <c:v>92.79956201578598</c:v>
                </c:pt>
                <c:pt idx="2310">
                  <c:v>92.79956201578598</c:v>
                </c:pt>
                <c:pt idx="2311">
                  <c:v>92.79956201578598</c:v>
                </c:pt>
                <c:pt idx="2312">
                  <c:v>92.79956201578598</c:v>
                </c:pt>
                <c:pt idx="2313">
                  <c:v>92.79956201578598</c:v>
                </c:pt>
                <c:pt idx="2314">
                  <c:v>92.79956201578598</c:v>
                </c:pt>
                <c:pt idx="2315">
                  <c:v>92.79956201578598</c:v>
                </c:pt>
                <c:pt idx="2316">
                  <c:v>92.79956201578598</c:v>
                </c:pt>
                <c:pt idx="2317">
                  <c:v>92.79956201578598</c:v>
                </c:pt>
                <c:pt idx="2318">
                  <c:v>92.79956201578598</c:v>
                </c:pt>
                <c:pt idx="2319">
                  <c:v>92.79956201578598</c:v>
                </c:pt>
                <c:pt idx="2320">
                  <c:v>92.79956201578598</c:v>
                </c:pt>
                <c:pt idx="2321">
                  <c:v>92.79956201578598</c:v>
                </c:pt>
                <c:pt idx="2322">
                  <c:v>92.79956201578598</c:v>
                </c:pt>
                <c:pt idx="2323">
                  <c:v>92.79956201578598</c:v>
                </c:pt>
                <c:pt idx="2324">
                  <c:v>92.79956201578598</c:v>
                </c:pt>
                <c:pt idx="2325">
                  <c:v>92.79956201578598</c:v>
                </c:pt>
                <c:pt idx="2326">
                  <c:v>92.79956201578598</c:v>
                </c:pt>
                <c:pt idx="2327">
                  <c:v>92.79956201578598</c:v>
                </c:pt>
                <c:pt idx="2328">
                  <c:v>92.79956201578598</c:v>
                </c:pt>
                <c:pt idx="2329">
                  <c:v>92.79956201578598</c:v>
                </c:pt>
                <c:pt idx="2330">
                  <c:v>92.79956201578598</c:v>
                </c:pt>
                <c:pt idx="2331">
                  <c:v>92.79956201578598</c:v>
                </c:pt>
                <c:pt idx="2332">
                  <c:v>92.79956201578598</c:v>
                </c:pt>
                <c:pt idx="2333">
                  <c:v>92.79956201578598</c:v>
                </c:pt>
                <c:pt idx="2334">
                  <c:v>92.79956201578598</c:v>
                </c:pt>
                <c:pt idx="2335">
                  <c:v>92.79956201578598</c:v>
                </c:pt>
                <c:pt idx="2336">
                  <c:v>92.79956201578598</c:v>
                </c:pt>
                <c:pt idx="2337">
                  <c:v>92.79956201578598</c:v>
                </c:pt>
                <c:pt idx="2338">
                  <c:v>92.79956201578598</c:v>
                </c:pt>
                <c:pt idx="2339">
                  <c:v>92.79956201578598</c:v>
                </c:pt>
                <c:pt idx="2340">
                  <c:v>92.79956201578598</c:v>
                </c:pt>
                <c:pt idx="2341">
                  <c:v>92.79956201578598</c:v>
                </c:pt>
                <c:pt idx="2342">
                  <c:v>92.79956201578598</c:v>
                </c:pt>
                <c:pt idx="2343">
                  <c:v>92.79956201578598</c:v>
                </c:pt>
                <c:pt idx="2344">
                  <c:v>92.79956201578598</c:v>
                </c:pt>
                <c:pt idx="2345">
                  <c:v>92.79956201578598</c:v>
                </c:pt>
                <c:pt idx="2346">
                  <c:v>92.79956201578598</c:v>
                </c:pt>
                <c:pt idx="2347">
                  <c:v>92.79956201578598</c:v>
                </c:pt>
                <c:pt idx="2348">
                  <c:v>92.79956201578598</c:v>
                </c:pt>
                <c:pt idx="2349">
                  <c:v>92.79956201578598</c:v>
                </c:pt>
                <c:pt idx="2350">
                  <c:v>92.79956201578598</c:v>
                </c:pt>
                <c:pt idx="2351">
                  <c:v>92.79956201578598</c:v>
                </c:pt>
                <c:pt idx="2352">
                  <c:v>92.79956201578598</c:v>
                </c:pt>
                <c:pt idx="2353">
                  <c:v>92.79956201578598</c:v>
                </c:pt>
                <c:pt idx="2354">
                  <c:v>92.79956201578598</c:v>
                </c:pt>
                <c:pt idx="2355">
                  <c:v>92.79956201578598</c:v>
                </c:pt>
                <c:pt idx="2356">
                  <c:v>92.79956201578598</c:v>
                </c:pt>
                <c:pt idx="2357">
                  <c:v>92.79956201578598</c:v>
                </c:pt>
                <c:pt idx="2358">
                  <c:v>92.79956201578598</c:v>
                </c:pt>
                <c:pt idx="2359">
                  <c:v>92.79956201578598</c:v>
                </c:pt>
                <c:pt idx="2360">
                  <c:v>92.79956201578598</c:v>
                </c:pt>
                <c:pt idx="2361">
                  <c:v>92.79956201578598</c:v>
                </c:pt>
                <c:pt idx="2362">
                  <c:v>92.79956201578598</c:v>
                </c:pt>
                <c:pt idx="2363">
                  <c:v>92.79956201578598</c:v>
                </c:pt>
                <c:pt idx="2364">
                  <c:v>92.79956201578598</c:v>
                </c:pt>
                <c:pt idx="2365">
                  <c:v>92.79956201578598</c:v>
                </c:pt>
                <c:pt idx="2366">
                  <c:v>92.79956201578598</c:v>
                </c:pt>
                <c:pt idx="2367">
                  <c:v>92.79956201578598</c:v>
                </c:pt>
                <c:pt idx="2368">
                  <c:v>92.79956201578598</c:v>
                </c:pt>
                <c:pt idx="2369">
                  <c:v>92.79956201578598</c:v>
                </c:pt>
                <c:pt idx="2370">
                  <c:v>92.79956201578598</c:v>
                </c:pt>
                <c:pt idx="2371">
                  <c:v>92.79956201578598</c:v>
                </c:pt>
                <c:pt idx="2372">
                  <c:v>92.79956201578598</c:v>
                </c:pt>
                <c:pt idx="2373">
                  <c:v>92.79956201578598</c:v>
                </c:pt>
                <c:pt idx="2374">
                  <c:v>92.79956201578598</c:v>
                </c:pt>
                <c:pt idx="2375">
                  <c:v>92.79956201578598</c:v>
                </c:pt>
                <c:pt idx="2376">
                  <c:v>92.79956201578598</c:v>
                </c:pt>
                <c:pt idx="2377">
                  <c:v>92.79956201578598</c:v>
                </c:pt>
                <c:pt idx="2378">
                  <c:v>92.79956201578598</c:v>
                </c:pt>
                <c:pt idx="2379">
                  <c:v>92.79956201578598</c:v>
                </c:pt>
                <c:pt idx="2380">
                  <c:v>92.79956201578598</c:v>
                </c:pt>
                <c:pt idx="2381">
                  <c:v>92.79956201578598</c:v>
                </c:pt>
                <c:pt idx="2382">
                  <c:v>92.79956201578598</c:v>
                </c:pt>
                <c:pt idx="2383">
                  <c:v>92.79956201578598</c:v>
                </c:pt>
                <c:pt idx="2384">
                  <c:v>92.79956201578598</c:v>
                </c:pt>
                <c:pt idx="2385">
                  <c:v>92.79956201578598</c:v>
                </c:pt>
                <c:pt idx="2386">
                  <c:v>92.79956201578598</c:v>
                </c:pt>
                <c:pt idx="2387">
                  <c:v>92.79956201578598</c:v>
                </c:pt>
                <c:pt idx="2388">
                  <c:v>92.79956201578598</c:v>
                </c:pt>
                <c:pt idx="2389">
                  <c:v>92.79956201578598</c:v>
                </c:pt>
                <c:pt idx="2390">
                  <c:v>92.79956201578598</c:v>
                </c:pt>
                <c:pt idx="2391">
                  <c:v>92.79956201578598</c:v>
                </c:pt>
                <c:pt idx="2392">
                  <c:v>92.79956201578598</c:v>
                </c:pt>
                <c:pt idx="2393">
                  <c:v>92.79956201578598</c:v>
                </c:pt>
                <c:pt idx="2394">
                  <c:v>92.79956201578598</c:v>
                </c:pt>
                <c:pt idx="2395">
                  <c:v>92.79956201578598</c:v>
                </c:pt>
                <c:pt idx="2396">
                  <c:v>92.79956201578598</c:v>
                </c:pt>
                <c:pt idx="2397">
                  <c:v>92.79956201578598</c:v>
                </c:pt>
                <c:pt idx="2398">
                  <c:v>92.79956201578598</c:v>
                </c:pt>
                <c:pt idx="2399">
                  <c:v>92.79956201578598</c:v>
                </c:pt>
                <c:pt idx="2400">
                  <c:v>92.79956201578598</c:v>
                </c:pt>
                <c:pt idx="2401">
                  <c:v>92.79956201578598</c:v>
                </c:pt>
                <c:pt idx="2402">
                  <c:v>92.79956201578598</c:v>
                </c:pt>
                <c:pt idx="2403">
                  <c:v>92.79956201578598</c:v>
                </c:pt>
                <c:pt idx="2404">
                  <c:v>92.79956201578598</c:v>
                </c:pt>
                <c:pt idx="2405">
                  <c:v>92.79956201578598</c:v>
                </c:pt>
                <c:pt idx="2406">
                  <c:v>92.79956201578598</c:v>
                </c:pt>
                <c:pt idx="2407">
                  <c:v>92.79956201578598</c:v>
                </c:pt>
                <c:pt idx="2408">
                  <c:v>92.79956201578598</c:v>
                </c:pt>
                <c:pt idx="2409">
                  <c:v>92.79956201578598</c:v>
                </c:pt>
                <c:pt idx="2410">
                  <c:v>92.79956201578598</c:v>
                </c:pt>
                <c:pt idx="2411">
                  <c:v>92.79956201578598</c:v>
                </c:pt>
                <c:pt idx="2412">
                  <c:v>92.79956201578598</c:v>
                </c:pt>
                <c:pt idx="2413">
                  <c:v>92.79956201578598</c:v>
                </c:pt>
                <c:pt idx="2414">
                  <c:v>92.79956201578598</c:v>
                </c:pt>
                <c:pt idx="2415">
                  <c:v>92.79956201578598</c:v>
                </c:pt>
                <c:pt idx="2416">
                  <c:v>92.79956201578598</c:v>
                </c:pt>
                <c:pt idx="2417">
                  <c:v>92.79956201578598</c:v>
                </c:pt>
                <c:pt idx="2418">
                  <c:v>92.79956201578598</c:v>
                </c:pt>
                <c:pt idx="2419">
                  <c:v>92.79956201578598</c:v>
                </c:pt>
                <c:pt idx="2420">
                  <c:v>92.79956201578598</c:v>
                </c:pt>
                <c:pt idx="2421">
                  <c:v>92.79956201578598</c:v>
                </c:pt>
                <c:pt idx="2422">
                  <c:v>92.79956201578598</c:v>
                </c:pt>
                <c:pt idx="2423">
                  <c:v>92.79956201578598</c:v>
                </c:pt>
                <c:pt idx="2424">
                  <c:v>92.79956201578598</c:v>
                </c:pt>
                <c:pt idx="2425">
                  <c:v>92.79956201578598</c:v>
                </c:pt>
                <c:pt idx="2426">
                  <c:v>92.79956201578598</c:v>
                </c:pt>
                <c:pt idx="2427">
                  <c:v>92.79956201578598</c:v>
                </c:pt>
                <c:pt idx="2428">
                  <c:v>92.79956201578598</c:v>
                </c:pt>
                <c:pt idx="2429">
                  <c:v>92.79956201578598</c:v>
                </c:pt>
                <c:pt idx="2430">
                  <c:v>92.79956201578598</c:v>
                </c:pt>
                <c:pt idx="2431">
                  <c:v>92.79956201578598</c:v>
                </c:pt>
                <c:pt idx="2432">
                  <c:v>92.79956201578598</c:v>
                </c:pt>
                <c:pt idx="2433">
                  <c:v>92.79956201578598</c:v>
                </c:pt>
                <c:pt idx="2434">
                  <c:v>92.79956201578598</c:v>
                </c:pt>
                <c:pt idx="2435">
                  <c:v>92.79956201578598</c:v>
                </c:pt>
                <c:pt idx="2436">
                  <c:v>92.79956201578598</c:v>
                </c:pt>
                <c:pt idx="2437">
                  <c:v>92.79956201578598</c:v>
                </c:pt>
                <c:pt idx="2438">
                  <c:v>92.79956201578598</c:v>
                </c:pt>
                <c:pt idx="2439">
                  <c:v>92.79956201578598</c:v>
                </c:pt>
                <c:pt idx="2440">
                  <c:v>92.79956201578598</c:v>
                </c:pt>
                <c:pt idx="2441">
                  <c:v>92.79956201578598</c:v>
                </c:pt>
                <c:pt idx="2442">
                  <c:v>92.79956201578598</c:v>
                </c:pt>
                <c:pt idx="2443">
                  <c:v>92.79956201578598</c:v>
                </c:pt>
                <c:pt idx="2444">
                  <c:v>92.79956201578598</c:v>
                </c:pt>
                <c:pt idx="2445">
                  <c:v>92.79956201578598</c:v>
                </c:pt>
                <c:pt idx="2446">
                  <c:v>92.79956201578598</c:v>
                </c:pt>
                <c:pt idx="2447">
                  <c:v>92.79956201578598</c:v>
                </c:pt>
                <c:pt idx="2448">
                  <c:v>92.79956201578598</c:v>
                </c:pt>
                <c:pt idx="2449">
                  <c:v>92.79956201578598</c:v>
                </c:pt>
                <c:pt idx="2450">
                  <c:v>92.79956201578598</c:v>
                </c:pt>
                <c:pt idx="2451">
                  <c:v>92.79956201578598</c:v>
                </c:pt>
                <c:pt idx="2452">
                  <c:v>92.79956201578598</c:v>
                </c:pt>
                <c:pt idx="2453">
                  <c:v>92.79956201578598</c:v>
                </c:pt>
                <c:pt idx="2454">
                  <c:v>92.79956201578598</c:v>
                </c:pt>
                <c:pt idx="2455">
                  <c:v>92.79956201578598</c:v>
                </c:pt>
                <c:pt idx="2456">
                  <c:v>92.79956201578598</c:v>
                </c:pt>
                <c:pt idx="2457">
                  <c:v>92.79956201578598</c:v>
                </c:pt>
                <c:pt idx="2458">
                  <c:v>92.79956201578598</c:v>
                </c:pt>
                <c:pt idx="2459">
                  <c:v>92.79956201578598</c:v>
                </c:pt>
                <c:pt idx="2460">
                  <c:v>92.79956201578598</c:v>
                </c:pt>
                <c:pt idx="2461">
                  <c:v>92.79956201578598</c:v>
                </c:pt>
                <c:pt idx="2462">
                  <c:v>92.79956201578598</c:v>
                </c:pt>
                <c:pt idx="2463">
                  <c:v>92.79956201578598</c:v>
                </c:pt>
                <c:pt idx="2464">
                  <c:v>92.79956201578598</c:v>
                </c:pt>
                <c:pt idx="2465">
                  <c:v>92.79956201578598</c:v>
                </c:pt>
                <c:pt idx="2466">
                  <c:v>92.79956201578598</c:v>
                </c:pt>
                <c:pt idx="2467">
                  <c:v>92.79956201578598</c:v>
                </c:pt>
                <c:pt idx="2468">
                  <c:v>92.79956201578598</c:v>
                </c:pt>
                <c:pt idx="2469">
                  <c:v>92.79956201578598</c:v>
                </c:pt>
                <c:pt idx="2470">
                  <c:v>92.79956201578598</c:v>
                </c:pt>
                <c:pt idx="2471">
                  <c:v>92.79956201578598</c:v>
                </c:pt>
                <c:pt idx="2472">
                  <c:v>92.79956201578598</c:v>
                </c:pt>
                <c:pt idx="2473">
                  <c:v>92.79956201578598</c:v>
                </c:pt>
                <c:pt idx="2474">
                  <c:v>92.79956201578598</c:v>
                </c:pt>
                <c:pt idx="2475">
                  <c:v>92.79956201578598</c:v>
                </c:pt>
                <c:pt idx="2476">
                  <c:v>92.79956201578598</c:v>
                </c:pt>
                <c:pt idx="2477">
                  <c:v>92.79956201578598</c:v>
                </c:pt>
                <c:pt idx="2478">
                  <c:v>92.79956201578598</c:v>
                </c:pt>
                <c:pt idx="2479">
                  <c:v>92.79956201578598</c:v>
                </c:pt>
                <c:pt idx="2480">
                  <c:v>92.79956201578598</c:v>
                </c:pt>
                <c:pt idx="2481">
                  <c:v>92.79956201578598</c:v>
                </c:pt>
                <c:pt idx="2482">
                  <c:v>92.79956201578598</c:v>
                </c:pt>
                <c:pt idx="2483">
                  <c:v>92.79956201578598</c:v>
                </c:pt>
                <c:pt idx="2484">
                  <c:v>92.79956201578598</c:v>
                </c:pt>
                <c:pt idx="2485">
                  <c:v>92.79956201578598</c:v>
                </c:pt>
                <c:pt idx="2486">
                  <c:v>92.79956201578598</c:v>
                </c:pt>
                <c:pt idx="2487">
                  <c:v>92.79956201578598</c:v>
                </c:pt>
                <c:pt idx="2488">
                  <c:v>92.79956201578598</c:v>
                </c:pt>
                <c:pt idx="2489">
                  <c:v>92.79956201578598</c:v>
                </c:pt>
                <c:pt idx="2490">
                  <c:v>92.79956201578598</c:v>
                </c:pt>
                <c:pt idx="2491">
                  <c:v>92.79956201578598</c:v>
                </c:pt>
                <c:pt idx="2492">
                  <c:v>92.79956201578598</c:v>
                </c:pt>
                <c:pt idx="2493">
                  <c:v>92.79956201578598</c:v>
                </c:pt>
                <c:pt idx="2494">
                  <c:v>92.79956201578598</c:v>
                </c:pt>
                <c:pt idx="2495">
                  <c:v>92.79956201578598</c:v>
                </c:pt>
                <c:pt idx="2496">
                  <c:v>92.79956201578598</c:v>
                </c:pt>
                <c:pt idx="2497">
                  <c:v>92.79956201578598</c:v>
                </c:pt>
                <c:pt idx="2498">
                  <c:v>92.79956201578598</c:v>
                </c:pt>
                <c:pt idx="2499">
                  <c:v>92.79956201578598</c:v>
                </c:pt>
                <c:pt idx="2500">
                  <c:v>92.79956201578598</c:v>
                </c:pt>
                <c:pt idx="2501">
                  <c:v>92.79956201578598</c:v>
                </c:pt>
                <c:pt idx="2502">
                  <c:v>92.79956201578598</c:v>
                </c:pt>
                <c:pt idx="2503">
                  <c:v>92.79956201578598</c:v>
                </c:pt>
                <c:pt idx="2504">
                  <c:v>92.79956201578598</c:v>
                </c:pt>
                <c:pt idx="2505">
                  <c:v>92.79956201578598</c:v>
                </c:pt>
                <c:pt idx="2506">
                  <c:v>92.79956201578598</c:v>
                </c:pt>
                <c:pt idx="2507">
                  <c:v>92.79956201578598</c:v>
                </c:pt>
                <c:pt idx="2508">
                  <c:v>92.79956201578598</c:v>
                </c:pt>
                <c:pt idx="2509">
                  <c:v>92.79956201578598</c:v>
                </c:pt>
                <c:pt idx="2510">
                  <c:v>92.79956201578598</c:v>
                </c:pt>
                <c:pt idx="2511">
                  <c:v>92.79956201578598</c:v>
                </c:pt>
                <c:pt idx="2512">
                  <c:v>92.79956201578598</c:v>
                </c:pt>
                <c:pt idx="2513">
                  <c:v>92.79956201578598</c:v>
                </c:pt>
                <c:pt idx="2514">
                  <c:v>92.79956201578598</c:v>
                </c:pt>
                <c:pt idx="2515">
                  <c:v>92.79956201578598</c:v>
                </c:pt>
                <c:pt idx="2516">
                  <c:v>92.79956201578598</c:v>
                </c:pt>
                <c:pt idx="2517">
                  <c:v>92.79956201578598</c:v>
                </c:pt>
                <c:pt idx="2518">
                  <c:v>92.79956201578598</c:v>
                </c:pt>
                <c:pt idx="2519">
                  <c:v>92.79956201578598</c:v>
                </c:pt>
                <c:pt idx="2520">
                  <c:v>92.79956201578598</c:v>
                </c:pt>
                <c:pt idx="2521">
                  <c:v>92.79956201578598</c:v>
                </c:pt>
                <c:pt idx="2522">
                  <c:v>92.79956201578598</c:v>
                </c:pt>
                <c:pt idx="2523">
                  <c:v>92.79956201578598</c:v>
                </c:pt>
                <c:pt idx="2524">
                  <c:v>92.79956201578598</c:v>
                </c:pt>
                <c:pt idx="2525">
                  <c:v>92.79956201578598</c:v>
                </c:pt>
                <c:pt idx="2526">
                  <c:v>92.79956201578598</c:v>
                </c:pt>
                <c:pt idx="2527">
                  <c:v>92.79956201578598</c:v>
                </c:pt>
                <c:pt idx="2528">
                  <c:v>92.79956201578598</c:v>
                </c:pt>
                <c:pt idx="2529">
                  <c:v>92.79956201578598</c:v>
                </c:pt>
                <c:pt idx="2530">
                  <c:v>92.79956201578598</c:v>
                </c:pt>
                <c:pt idx="2531">
                  <c:v>92.79956201578598</c:v>
                </c:pt>
                <c:pt idx="2532">
                  <c:v>92.79956201578598</c:v>
                </c:pt>
                <c:pt idx="2533">
                  <c:v>92.79956201578598</c:v>
                </c:pt>
                <c:pt idx="2534">
                  <c:v>92.79956201578598</c:v>
                </c:pt>
                <c:pt idx="2535">
                  <c:v>92.79956201578598</c:v>
                </c:pt>
                <c:pt idx="2536">
                  <c:v>92.79956201578598</c:v>
                </c:pt>
                <c:pt idx="2537">
                  <c:v>92.79956201578598</c:v>
                </c:pt>
                <c:pt idx="2538">
                  <c:v>92.79956201578598</c:v>
                </c:pt>
                <c:pt idx="2539">
                  <c:v>92.79956201578598</c:v>
                </c:pt>
                <c:pt idx="2540">
                  <c:v>92.79956201578598</c:v>
                </c:pt>
                <c:pt idx="2541">
                  <c:v>92.79956201578598</c:v>
                </c:pt>
                <c:pt idx="2542">
                  <c:v>92.79956201578598</c:v>
                </c:pt>
                <c:pt idx="2543">
                  <c:v>92.79956201578598</c:v>
                </c:pt>
                <c:pt idx="2544">
                  <c:v>92.79956201578598</c:v>
                </c:pt>
                <c:pt idx="2545">
                  <c:v>92.79956201578598</c:v>
                </c:pt>
                <c:pt idx="2546">
                  <c:v>92.79956201578598</c:v>
                </c:pt>
                <c:pt idx="2547">
                  <c:v>92.79956201578598</c:v>
                </c:pt>
                <c:pt idx="2548">
                  <c:v>92.79956201578598</c:v>
                </c:pt>
                <c:pt idx="2549">
                  <c:v>92.79956201578598</c:v>
                </c:pt>
                <c:pt idx="2550">
                  <c:v>92.79956201578598</c:v>
                </c:pt>
                <c:pt idx="2551">
                  <c:v>92.79956201578598</c:v>
                </c:pt>
                <c:pt idx="2552">
                  <c:v>92.79956201578598</c:v>
                </c:pt>
                <c:pt idx="2553">
                  <c:v>92.79956201578598</c:v>
                </c:pt>
                <c:pt idx="2554">
                  <c:v>92.79956201578598</c:v>
                </c:pt>
                <c:pt idx="2555">
                  <c:v>92.79956201578598</c:v>
                </c:pt>
                <c:pt idx="2556">
                  <c:v>92.79956201578598</c:v>
                </c:pt>
                <c:pt idx="2557">
                  <c:v>92.79956201578598</c:v>
                </c:pt>
                <c:pt idx="2558">
                  <c:v>92.79956201578598</c:v>
                </c:pt>
                <c:pt idx="2559">
                  <c:v>92.79956201578598</c:v>
                </c:pt>
                <c:pt idx="2560">
                  <c:v>92.79956201578598</c:v>
                </c:pt>
                <c:pt idx="2561">
                  <c:v>92.79956201578598</c:v>
                </c:pt>
                <c:pt idx="2562">
                  <c:v>92.79956201578598</c:v>
                </c:pt>
                <c:pt idx="2563">
                  <c:v>92.79956201578598</c:v>
                </c:pt>
                <c:pt idx="2564">
                  <c:v>92.79956201578598</c:v>
                </c:pt>
                <c:pt idx="2565">
                  <c:v>92.79956201578598</c:v>
                </c:pt>
                <c:pt idx="2566">
                  <c:v>92.79956201578598</c:v>
                </c:pt>
                <c:pt idx="2567">
                  <c:v>92.79956201578598</c:v>
                </c:pt>
                <c:pt idx="2568">
                  <c:v>92.79956201578598</c:v>
                </c:pt>
                <c:pt idx="2569">
                  <c:v>92.79956201578598</c:v>
                </c:pt>
                <c:pt idx="2570">
                  <c:v>92.79956201578598</c:v>
                </c:pt>
                <c:pt idx="2571">
                  <c:v>92.79956201578598</c:v>
                </c:pt>
                <c:pt idx="2572">
                  <c:v>92.79956201578598</c:v>
                </c:pt>
                <c:pt idx="2573">
                  <c:v>92.79956201578598</c:v>
                </c:pt>
                <c:pt idx="2574">
                  <c:v>92.79956201578598</c:v>
                </c:pt>
                <c:pt idx="2575">
                  <c:v>92.79956201578598</c:v>
                </c:pt>
                <c:pt idx="2576">
                  <c:v>92.79956201578598</c:v>
                </c:pt>
                <c:pt idx="2577">
                  <c:v>92.79956201578598</c:v>
                </c:pt>
                <c:pt idx="2578">
                  <c:v>92.79956201578598</c:v>
                </c:pt>
                <c:pt idx="2579">
                  <c:v>92.79956201578598</c:v>
                </c:pt>
                <c:pt idx="2580">
                  <c:v>92.79956201578598</c:v>
                </c:pt>
                <c:pt idx="2581">
                  <c:v>92.79956201578598</c:v>
                </c:pt>
                <c:pt idx="2582">
                  <c:v>92.79956201578598</c:v>
                </c:pt>
                <c:pt idx="2583">
                  <c:v>92.79956201578598</c:v>
                </c:pt>
                <c:pt idx="2584">
                  <c:v>92.79956201578598</c:v>
                </c:pt>
                <c:pt idx="2585">
                  <c:v>92.79956201578598</c:v>
                </c:pt>
                <c:pt idx="2586">
                  <c:v>92.79956201578598</c:v>
                </c:pt>
                <c:pt idx="2587">
                  <c:v>92.79956201578598</c:v>
                </c:pt>
                <c:pt idx="2588">
                  <c:v>92.79956201578598</c:v>
                </c:pt>
                <c:pt idx="2589">
                  <c:v>92.79956201578598</c:v>
                </c:pt>
                <c:pt idx="2590">
                  <c:v>92.79956201578598</c:v>
                </c:pt>
                <c:pt idx="2591">
                  <c:v>92.79956201578598</c:v>
                </c:pt>
                <c:pt idx="2592">
                  <c:v>92.79956201578598</c:v>
                </c:pt>
                <c:pt idx="2593">
                  <c:v>92.79956201578598</c:v>
                </c:pt>
                <c:pt idx="2594">
                  <c:v>92.79956201578598</c:v>
                </c:pt>
                <c:pt idx="2595">
                  <c:v>92.79956201578598</c:v>
                </c:pt>
                <c:pt idx="2596">
                  <c:v>92.79956201578598</c:v>
                </c:pt>
                <c:pt idx="2597">
                  <c:v>92.79956201578598</c:v>
                </c:pt>
                <c:pt idx="2598">
                  <c:v>92.79956201578598</c:v>
                </c:pt>
                <c:pt idx="2599">
                  <c:v>92.79956201578598</c:v>
                </c:pt>
                <c:pt idx="2600">
                  <c:v>92.79956201578598</c:v>
                </c:pt>
                <c:pt idx="2601">
                  <c:v>92.79956201578598</c:v>
                </c:pt>
                <c:pt idx="2602">
                  <c:v>92.79956201578598</c:v>
                </c:pt>
                <c:pt idx="2603">
                  <c:v>92.79956201578598</c:v>
                </c:pt>
                <c:pt idx="2604">
                  <c:v>92.79956201578598</c:v>
                </c:pt>
                <c:pt idx="2605">
                  <c:v>92.79956201578598</c:v>
                </c:pt>
                <c:pt idx="2606">
                  <c:v>92.79956201578598</c:v>
                </c:pt>
                <c:pt idx="2607">
                  <c:v>92.79956201578598</c:v>
                </c:pt>
                <c:pt idx="2608">
                  <c:v>92.79956201578598</c:v>
                </c:pt>
                <c:pt idx="2609">
                  <c:v>92.79956201578598</c:v>
                </c:pt>
                <c:pt idx="2610">
                  <c:v>92.79956201578598</c:v>
                </c:pt>
                <c:pt idx="2611">
                  <c:v>92.79956201578598</c:v>
                </c:pt>
                <c:pt idx="2612">
                  <c:v>92.79956201578598</c:v>
                </c:pt>
                <c:pt idx="2613">
                  <c:v>92.79956201578598</c:v>
                </c:pt>
                <c:pt idx="2614">
                  <c:v>92.79956201578598</c:v>
                </c:pt>
                <c:pt idx="2615">
                  <c:v>92.79956201578598</c:v>
                </c:pt>
                <c:pt idx="2616">
                  <c:v>92.79956201578598</c:v>
                </c:pt>
                <c:pt idx="2617">
                  <c:v>92.79956201578598</c:v>
                </c:pt>
                <c:pt idx="2618">
                  <c:v>92.79956201578598</c:v>
                </c:pt>
                <c:pt idx="2619">
                  <c:v>92.79956201578598</c:v>
                </c:pt>
                <c:pt idx="2620">
                  <c:v>92.79956201578598</c:v>
                </c:pt>
                <c:pt idx="2621">
                  <c:v>92.79956201578598</c:v>
                </c:pt>
                <c:pt idx="2622">
                  <c:v>92.79956201578598</c:v>
                </c:pt>
                <c:pt idx="2623">
                  <c:v>92.79956201578598</c:v>
                </c:pt>
                <c:pt idx="2624">
                  <c:v>92.79956201578598</c:v>
                </c:pt>
                <c:pt idx="2625">
                  <c:v>92.79956201578598</c:v>
                </c:pt>
                <c:pt idx="2626">
                  <c:v>92.79956201578598</c:v>
                </c:pt>
                <c:pt idx="2627">
                  <c:v>92.79956201578598</c:v>
                </c:pt>
                <c:pt idx="2628">
                  <c:v>92.79956201578598</c:v>
                </c:pt>
                <c:pt idx="2629">
                  <c:v>92.79956201578598</c:v>
                </c:pt>
                <c:pt idx="2630">
                  <c:v>92.79956201578598</c:v>
                </c:pt>
                <c:pt idx="2631">
                  <c:v>92.79956201578598</c:v>
                </c:pt>
                <c:pt idx="2632">
                  <c:v>92.79956201578598</c:v>
                </c:pt>
                <c:pt idx="2633">
                  <c:v>92.79956201578598</c:v>
                </c:pt>
                <c:pt idx="2634">
                  <c:v>92.79956201578598</c:v>
                </c:pt>
                <c:pt idx="2635">
                  <c:v>92.79956201578598</c:v>
                </c:pt>
                <c:pt idx="2636">
                  <c:v>92.79956201578598</c:v>
                </c:pt>
                <c:pt idx="2637">
                  <c:v>92.79956201578598</c:v>
                </c:pt>
                <c:pt idx="2638">
                  <c:v>92.79956201578598</c:v>
                </c:pt>
                <c:pt idx="2639">
                  <c:v>92.79956201578598</c:v>
                </c:pt>
                <c:pt idx="2640">
                  <c:v>92.79956201578598</c:v>
                </c:pt>
                <c:pt idx="2641">
                  <c:v>92.79956201578598</c:v>
                </c:pt>
                <c:pt idx="2642">
                  <c:v>92.79956201578598</c:v>
                </c:pt>
                <c:pt idx="2643">
                  <c:v>92.79956201578598</c:v>
                </c:pt>
                <c:pt idx="2644">
                  <c:v>92.79956201578598</c:v>
                </c:pt>
                <c:pt idx="2645">
                  <c:v>92.79956201578598</c:v>
                </c:pt>
                <c:pt idx="2646">
                  <c:v>92.79956201578598</c:v>
                </c:pt>
                <c:pt idx="2647">
                  <c:v>92.79956201578598</c:v>
                </c:pt>
                <c:pt idx="2648">
                  <c:v>92.79956201578598</c:v>
                </c:pt>
                <c:pt idx="2649">
                  <c:v>92.79956201578598</c:v>
                </c:pt>
                <c:pt idx="2650">
                  <c:v>92.79956201578598</c:v>
                </c:pt>
                <c:pt idx="2651">
                  <c:v>92.79956201578598</c:v>
                </c:pt>
                <c:pt idx="2652">
                  <c:v>92.79956201578598</c:v>
                </c:pt>
                <c:pt idx="2653">
                  <c:v>92.79956201578598</c:v>
                </c:pt>
                <c:pt idx="2654">
                  <c:v>92.79956201578598</c:v>
                </c:pt>
                <c:pt idx="2655">
                  <c:v>92.79956201578598</c:v>
                </c:pt>
                <c:pt idx="2656">
                  <c:v>92.79956201578598</c:v>
                </c:pt>
                <c:pt idx="2657">
                  <c:v>92.79956201578598</c:v>
                </c:pt>
                <c:pt idx="2658">
                  <c:v>92.79956201578598</c:v>
                </c:pt>
                <c:pt idx="2659">
                  <c:v>92.79956201578598</c:v>
                </c:pt>
                <c:pt idx="2660">
                  <c:v>92.79956201578598</c:v>
                </c:pt>
                <c:pt idx="2661">
                  <c:v>92.79956201578598</c:v>
                </c:pt>
                <c:pt idx="2662">
                  <c:v>92.79956201578598</c:v>
                </c:pt>
                <c:pt idx="2663">
                  <c:v>92.79956201578598</c:v>
                </c:pt>
                <c:pt idx="2664">
                  <c:v>92.79956201578598</c:v>
                </c:pt>
                <c:pt idx="2665">
                  <c:v>92.79956201578598</c:v>
                </c:pt>
                <c:pt idx="2666">
                  <c:v>92.79956201578598</c:v>
                </c:pt>
                <c:pt idx="2667">
                  <c:v>92.79956201578598</c:v>
                </c:pt>
                <c:pt idx="2668">
                  <c:v>92.79956201578598</c:v>
                </c:pt>
                <c:pt idx="2669">
                  <c:v>92.79956201578598</c:v>
                </c:pt>
                <c:pt idx="2670">
                  <c:v>92.79956201578598</c:v>
                </c:pt>
                <c:pt idx="2671">
                  <c:v>92.79956201578598</c:v>
                </c:pt>
                <c:pt idx="2672">
                  <c:v>92.79956201578598</c:v>
                </c:pt>
                <c:pt idx="2673">
                  <c:v>92.79956201578598</c:v>
                </c:pt>
                <c:pt idx="2674">
                  <c:v>92.79956201578598</c:v>
                </c:pt>
                <c:pt idx="2675">
                  <c:v>92.79956201578598</c:v>
                </c:pt>
                <c:pt idx="2676">
                  <c:v>92.79956201578598</c:v>
                </c:pt>
                <c:pt idx="2677">
                  <c:v>92.79956201578598</c:v>
                </c:pt>
                <c:pt idx="2678">
                  <c:v>92.79956201578598</c:v>
                </c:pt>
                <c:pt idx="2679">
                  <c:v>92.79956201578598</c:v>
                </c:pt>
                <c:pt idx="2680">
                  <c:v>92.79956201578598</c:v>
                </c:pt>
                <c:pt idx="2681">
                  <c:v>92.79956201578598</c:v>
                </c:pt>
                <c:pt idx="2682">
                  <c:v>92.79956201578598</c:v>
                </c:pt>
                <c:pt idx="2683">
                  <c:v>92.79956201578598</c:v>
                </c:pt>
                <c:pt idx="2684">
                  <c:v>92.79956201578598</c:v>
                </c:pt>
                <c:pt idx="2685">
                  <c:v>92.79956201578598</c:v>
                </c:pt>
                <c:pt idx="2686">
                  <c:v>92.79956201578598</c:v>
                </c:pt>
                <c:pt idx="2687">
                  <c:v>92.79956201578598</c:v>
                </c:pt>
                <c:pt idx="2688">
                  <c:v>92.79956201578598</c:v>
                </c:pt>
                <c:pt idx="2689">
                  <c:v>92.79956201578598</c:v>
                </c:pt>
                <c:pt idx="2690">
                  <c:v>92.79956201578598</c:v>
                </c:pt>
                <c:pt idx="2691">
                  <c:v>92.79956201578598</c:v>
                </c:pt>
                <c:pt idx="2692">
                  <c:v>92.79956201578598</c:v>
                </c:pt>
                <c:pt idx="2693">
                  <c:v>92.79956201578598</c:v>
                </c:pt>
                <c:pt idx="2694">
                  <c:v>92.79956201578598</c:v>
                </c:pt>
                <c:pt idx="2695">
                  <c:v>92.79956201578598</c:v>
                </c:pt>
                <c:pt idx="2696">
                  <c:v>92.79956201578598</c:v>
                </c:pt>
                <c:pt idx="2697">
                  <c:v>92.79956201578598</c:v>
                </c:pt>
                <c:pt idx="2698">
                  <c:v>92.79956201578598</c:v>
                </c:pt>
                <c:pt idx="2699">
                  <c:v>92.79956201578598</c:v>
                </c:pt>
                <c:pt idx="2700">
                  <c:v>92.79956201578598</c:v>
                </c:pt>
                <c:pt idx="2701">
                  <c:v>92.79956201578598</c:v>
                </c:pt>
                <c:pt idx="2702">
                  <c:v>92.79956201578598</c:v>
                </c:pt>
                <c:pt idx="2703">
                  <c:v>92.79956201578598</c:v>
                </c:pt>
                <c:pt idx="2704">
                  <c:v>92.79956201578598</c:v>
                </c:pt>
                <c:pt idx="2705">
                  <c:v>92.79956201578598</c:v>
                </c:pt>
                <c:pt idx="2706">
                  <c:v>92.79956201578598</c:v>
                </c:pt>
                <c:pt idx="2707">
                  <c:v>92.79956201578598</c:v>
                </c:pt>
                <c:pt idx="2708">
                  <c:v>92.79956201578598</c:v>
                </c:pt>
                <c:pt idx="2709">
                  <c:v>92.79956201578598</c:v>
                </c:pt>
                <c:pt idx="2710">
                  <c:v>92.79956201578598</c:v>
                </c:pt>
                <c:pt idx="2711">
                  <c:v>92.79956201578598</c:v>
                </c:pt>
                <c:pt idx="2712">
                  <c:v>92.79956201578598</c:v>
                </c:pt>
                <c:pt idx="2713">
                  <c:v>92.79956201578598</c:v>
                </c:pt>
                <c:pt idx="2714">
                  <c:v>92.79956201578598</c:v>
                </c:pt>
                <c:pt idx="2715">
                  <c:v>92.79956201578598</c:v>
                </c:pt>
                <c:pt idx="2716">
                  <c:v>92.79956201578598</c:v>
                </c:pt>
                <c:pt idx="2717">
                  <c:v>92.79956201578598</c:v>
                </c:pt>
                <c:pt idx="2718">
                  <c:v>92.79956201578598</c:v>
                </c:pt>
                <c:pt idx="2719">
                  <c:v>92.79956201578598</c:v>
                </c:pt>
                <c:pt idx="2720">
                  <c:v>92.79956201578598</c:v>
                </c:pt>
                <c:pt idx="2721">
                  <c:v>92.79956201578598</c:v>
                </c:pt>
                <c:pt idx="2722">
                  <c:v>92.79956201578598</c:v>
                </c:pt>
                <c:pt idx="2723">
                  <c:v>92.79956201578598</c:v>
                </c:pt>
                <c:pt idx="2724">
                  <c:v>92.79956201578598</c:v>
                </c:pt>
                <c:pt idx="2725">
                  <c:v>92.79956201578598</c:v>
                </c:pt>
                <c:pt idx="2726">
                  <c:v>92.79956201578598</c:v>
                </c:pt>
                <c:pt idx="2727">
                  <c:v>92.79956201578598</c:v>
                </c:pt>
                <c:pt idx="2728">
                  <c:v>92.79956201578598</c:v>
                </c:pt>
                <c:pt idx="2729">
                  <c:v>92.79956201578598</c:v>
                </c:pt>
                <c:pt idx="2730">
                  <c:v>92.79956201578598</c:v>
                </c:pt>
                <c:pt idx="2731">
                  <c:v>92.79956201578598</c:v>
                </c:pt>
                <c:pt idx="2732">
                  <c:v>92.79956201578598</c:v>
                </c:pt>
                <c:pt idx="2733">
                  <c:v>92.79956201578598</c:v>
                </c:pt>
                <c:pt idx="2734">
                  <c:v>92.79956201578598</c:v>
                </c:pt>
                <c:pt idx="2735">
                  <c:v>92.79956201578598</c:v>
                </c:pt>
                <c:pt idx="2736">
                  <c:v>92.79956201578598</c:v>
                </c:pt>
                <c:pt idx="2737">
                  <c:v>92.79956201578598</c:v>
                </c:pt>
                <c:pt idx="2738">
                  <c:v>92.79956201578598</c:v>
                </c:pt>
                <c:pt idx="2739">
                  <c:v>92.79956201578598</c:v>
                </c:pt>
                <c:pt idx="2740">
                  <c:v>92.79956201578598</c:v>
                </c:pt>
                <c:pt idx="2741">
                  <c:v>92.79956201578598</c:v>
                </c:pt>
                <c:pt idx="2742">
                  <c:v>92.79956201578598</c:v>
                </c:pt>
                <c:pt idx="2743">
                  <c:v>92.79956201578598</c:v>
                </c:pt>
                <c:pt idx="2744">
                  <c:v>92.79956201578598</c:v>
                </c:pt>
                <c:pt idx="2745">
                  <c:v>92.79956201578598</c:v>
                </c:pt>
                <c:pt idx="2746">
                  <c:v>92.79956201578598</c:v>
                </c:pt>
                <c:pt idx="2747">
                  <c:v>92.79956201578598</c:v>
                </c:pt>
                <c:pt idx="2748">
                  <c:v>92.79956201578598</c:v>
                </c:pt>
                <c:pt idx="2749">
                  <c:v>92.79956201578598</c:v>
                </c:pt>
                <c:pt idx="2750">
                  <c:v>92.79956201578598</c:v>
                </c:pt>
                <c:pt idx="2751">
                  <c:v>92.79956201578598</c:v>
                </c:pt>
                <c:pt idx="2752">
                  <c:v>92.79956201578598</c:v>
                </c:pt>
                <c:pt idx="2753">
                  <c:v>92.79956201578598</c:v>
                </c:pt>
                <c:pt idx="2754">
                  <c:v>92.79956201578598</c:v>
                </c:pt>
                <c:pt idx="2755">
                  <c:v>92.79956201578598</c:v>
                </c:pt>
                <c:pt idx="2756">
                  <c:v>92.79956201578598</c:v>
                </c:pt>
                <c:pt idx="2757">
                  <c:v>92.79956201578598</c:v>
                </c:pt>
                <c:pt idx="2758">
                  <c:v>92.79956201578598</c:v>
                </c:pt>
                <c:pt idx="2759">
                  <c:v>92.79956201578598</c:v>
                </c:pt>
                <c:pt idx="2760">
                  <c:v>92.79956201578598</c:v>
                </c:pt>
                <c:pt idx="2761">
                  <c:v>92.79956201578598</c:v>
                </c:pt>
                <c:pt idx="2762">
                  <c:v>92.79956201578598</c:v>
                </c:pt>
                <c:pt idx="2763">
                  <c:v>92.79956201578598</c:v>
                </c:pt>
                <c:pt idx="2764">
                  <c:v>92.79956201578598</c:v>
                </c:pt>
                <c:pt idx="2765">
                  <c:v>92.79956201578598</c:v>
                </c:pt>
                <c:pt idx="2766">
                  <c:v>92.79956201578598</c:v>
                </c:pt>
                <c:pt idx="2767">
                  <c:v>92.79956201578598</c:v>
                </c:pt>
                <c:pt idx="2768">
                  <c:v>92.79956201578598</c:v>
                </c:pt>
                <c:pt idx="2769">
                  <c:v>92.79956201578598</c:v>
                </c:pt>
                <c:pt idx="2770">
                  <c:v>92.79956201578598</c:v>
                </c:pt>
                <c:pt idx="2771">
                  <c:v>92.79956201578598</c:v>
                </c:pt>
                <c:pt idx="2772">
                  <c:v>92.79956201578598</c:v>
                </c:pt>
                <c:pt idx="2773">
                  <c:v>92.79956201578598</c:v>
                </c:pt>
                <c:pt idx="2774">
                  <c:v>92.79956201578598</c:v>
                </c:pt>
                <c:pt idx="2775">
                  <c:v>92.79956201578598</c:v>
                </c:pt>
                <c:pt idx="2776">
                  <c:v>92.79956201578598</c:v>
                </c:pt>
                <c:pt idx="2777">
                  <c:v>92.79956201578598</c:v>
                </c:pt>
                <c:pt idx="2778">
                  <c:v>92.79956201578598</c:v>
                </c:pt>
                <c:pt idx="2779">
                  <c:v>92.79956201578598</c:v>
                </c:pt>
                <c:pt idx="2780">
                  <c:v>92.79956201578598</c:v>
                </c:pt>
                <c:pt idx="2781">
                  <c:v>92.79956201578598</c:v>
                </c:pt>
                <c:pt idx="2782">
                  <c:v>92.79956201578598</c:v>
                </c:pt>
                <c:pt idx="2783">
                  <c:v>92.79956201578598</c:v>
                </c:pt>
                <c:pt idx="2784">
                  <c:v>92.79956201578598</c:v>
                </c:pt>
                <c:pt idx="2785">
                  <c:v>92.79956201578598</c:v>
                </c:pt>
                <c:pt idx="2786">
                  <c:v>92.79956201578598</c:v>
                </c:pt>
                <c:pt idx="2787">
                  <c:v>92.79956201578598</c:v>
                </c:pt>
                <c:pt idx="2788">
                  <c:v>92.79956201578598</c:v>
                </c:pt>
                <c:pt idx="2789">
                  <c:v>92.79956201578598</c:v>
                </c:pt>
                <c:pt idx="2790">
                  <c:v>92.79956201578598</c:v>
                </c:pt>
                <c:pt idx="2791">
                  <c:v>92.79956201578598</c:v>
                </c:pt>
                <c:pt idx="2792">
                  <c:v>92.79956201578598</c:v>
                </c:pt>
                <c:pt idx="2793">
                  <c:v>92.79956201578598</c:v>
                </c:pt>
                <c:pt idx="2794">
                  <c:v>92.79956201578598</c:v>
                </c:pt>
                <c:pt idx="2795">
                  <c:v>92.79956201578598</c:v>
                </c:pt>
                <c:pt idx="2796">
                  <c:v>92.79956201578598</c:v>
                </c:pt>
                <c:pt idx="2797">
                  <c:v>92.79956201578598</c:v>
                </c:pt>
                <c:pt idx="2798">
                  <c:v>92.79956201578598</c:v>
                </c:pt>
                <c:pt idx="2799">
                  <c:v>92.79956201578598</c:v>
                </c:pt>
                <c:pt idx="2800">
                  <c:v>92.79956201578598</c:v>
                </c:pt>
                <c:pt idx="2801">
                  <c:v>92.79956201578598</c:v>
                </c:pt>
                <c:pt idx="2802">
                  <c:v>92.79956201578598</c:v>
                </c:pt>
                <c:pt idx="2803">
                  <c:v>92.79956201578598</c:v>
                </c:pt>
                <c:pt idx="2804">
                  <c:v>92.79956201578598</c:v>
                </c:pt>
                <c:pt idx="2805">
                  <c:v>92.79956201578598</c:v>
                </c:pt>
                <c:pt idx="2806">
                  <c:v>92.79956201578598</c:v>
                </c:pt>
                <c:pt idx="2807">
                  <c:v>92.79956201578598</c:v>
                </c:pt>
                <c:pt idx="2808">
                  <c:v>92.79956201578598</c:v>
                </c:pt>
                <c:pt idx="2809">
                  <c:v>92.79956201578598</c:v>
                </c:pt>
                <c:pt idx="2810">
                  <c:v>92.79956201578598</c:v>
                </c:pt>
                <c:pt idx="2811">
                  <c:v>92.79956201578598</c:v>
                </c:pt>
                <c:pt idx="2812">
                  <c:v>92.79956201578598</c:v>
                </c:pt>
                <c:pt idx="2813">
                  <c:v>92.79956201578598</c:v>
                </c:pt>
                <c:pt idx="2814">
                  <c:v>92.79956201578598</c:v>
                </c:pt>
                <c:pt idx="2815">
                  <c:v>92.79956201578598</c:v>
                </c:pt>
                <c:pt idx="2816">
                  <c:v>92.79956201578598</c:v>
                </c:pt>
                <c:pt idx="2817">
                  <c:v>92.79956201578598</c:v>
                </c:pt>
                <c:pt idx="2818">
                  <c:v>92.79956201578598</c:v>
                </c:pt>
                <c:pt idx="2819">
                  <c:v>92.79956201578598</c:v>
                </c:pt>
                <c:pt idx="2820">
                  <c:v>92.79956201578598</c:v>
                </c:pt>
                <c:pt idx="2821">
                  <c:v>92.79956201578598</c:v>
                </c:pt>
                <c:pt idx="2822">
                  <c:v>92.79956201578598</c:v>
                </c:pt>
                <c:pt idx="2823">
                  <c:v>92.79956201578598</c:v>
                </c:pt>
                <c:pt idx="2824">
                  <c:v>92.79956201578598</c:v>
                </c:pt>
                <c:pt idx="2825">
                  <c:v>92.79956201578598</c:v>
                </c:pt>
                <c:pt idx="2826">
                  <c:v>92.79956201578598</c:v>
                </c:pt>
                <c:pt idx="2827">
                  <c:v>92.79956201578598</c:v>
                </c:pt>
                <c:pt idx="2828">
                  <c:v>92.79956201578598</c:v>
                </c:pt>
                <c:pt idx="2829">
                  <c:v>92.79956201578598</c:v>
                </c:pt>
                <c:pt idx="2830">
                  <c:v>92.79956201578598</c:v>
                </c:pt>
                <c:pt idx="2831">
                  <c:v>92.79956201578598</c:v>
                </c:pt>
                <c:pt idx="2832">
                  <c:v>92.79956201578598</c:v>
                </c:pt>
                <c:pt idx="2833">
                  <c:v>92.79956201578598</c:v>
                </c:pt>
                <c:pt idx="2834">
                  <c:v>92.79956201578598</c:v>
                </c:pt>
                <c:pt idx="2835">
                  <c:v>92.79956201578598</c:v>
                </c:pt>
                <c:pt idx="2836">
                  <c:v>92.79956201578598</c:v>
                </c:pt>
                <c:pt idx="2837">
                  <c:v>92.79956201578598</c:v>
                </c:pt>
                <c:pt idx="2838">
                  <c:v>92.79956201578598</c:v>
                </c:pt>
                <c:pt idx="2839">
                  <c:v>92.79956201578598</c:v>
                </c:pt>
                <c:pt idx="2840">
                  <c:v>92.79956201578598</c:v>
                </c:pt>
                <c:pt idx="2841">
                  <c:v>92.79956201578598</c:v>
                </c:pt>
                <c:pt idx="2842">
                  <c:v>92.79956201578598</c:v>
                </c:pt>
                <c:pt idx="2843">
                  <c:v>92.79956201578598</c:v>
                </c:pt>
                <c:pt idx="2844">
                  <c:v>92.79956201578598</c:v>
                </c:pt>
                <c:pt idx="2845">
                  <c:v>92.79956201578598</c:v>
                </c:pt>
                <c:pt idx="2846">
                  <c:v>92.79956201578598</c:v>
                </c:pt>
                <c:pt idx="2847">
                  <c:v>92.79956201578598</c:v>
                </c:pt>
                <c:pt idx="2848">
                  <c:v>92.79956201578598</c:v>
                </c:pt>
                <c:pt idx="2849">
                  <c:v>92.79956201578598</c:v>
                </c:pt>
                <c:pt idx="2850">
                  <c:v>92.79956201578598</c:v>
                </c:pt>
                <c:pt idx="2851">
                  <c:v>92.79956201578598</c:v>
                </c:pt>
                <c:pt idx="2852">
                  <c:v>92.79956201578598</c:v>
                </c:pt>
                <c:pt idx="2853">
                  <c:v>92.79956201578598</c:v>
                </c:pt>
                <c:pt idx="2854">
                  <c:v>92.79956201578598</c:v>
                </c:pt>
                <c:pt idx="2855">
                  <c:v>92.79956201578598</c:v>
                </c:pt>
                <c:pt idx="2856">
                  <c:v>92.79956201578598</c:v>
                </c:pt>
                <c:pt idx="2857">
                  <c:v>92.79956201578598</c:v>
                </c:pt>
                <c:pt idx="2858">
                  <c:v>92.79956201578598</c:v>
                </c:pt>
                <c:pt idx="2859">
                  <c:v>92.79956201578598</c:v>
                </c:pt>
                <c:pt idx="2860">
                  <c:v>92.79956201578598</c:v>
                </c:pt>
                <c:pt idx="2861">
                  <c:v>92.79956201578598</c:v>
                </c:pt>
                <c:pt idx="2862">
                  <c:v>92.79956201578598</c:v>
                </c:pt>
                <c:pt idx="2863">
                  <c:v>92.79956201578598</c:v>
                </c:pt>
                <c:pt idx="2864">
                  <c:v>92.79956201578598</c:v>
                </c:pt>
                <c:pt idx="2865">
                  <c:v>92.79956201578598</c:v>
                </c:pt>
                <c:pt idx="2866">
                  <c:v>92.79956201578598</c:v>
                </c:pt>
                <c:pt idx="2867">
                  <c:v>92.79956201578598</c:v>
                </c:pt>
                <c:pt idx="2868">
                  <c:v>92.79956201578598</c:v>
                </c:pt>
                <c:pt idx="2869">
                  <c:v>92.79956201578598</c:v>
                </c:pt>
                <c:pt idx="2870">
                  <c:v>92.79956201578598</c:v>
                </c:pt>
                <c:pt idx="2871">
                  <c:v>92.79956201578598</c:v>
                </c:pt>
                <c:pt idx="2872">
                  <c:v>92.79956201578598</c:v>
                </c:pt>
                <c:pt idx="2873">
                  <c:v>92.79956201578598</c:v>
                </c:pt>
                <c:pt idx="2874">
                  <c:v>92.79956201578598</c:v>
                </c:pt>
                <c:pt idx="2875">
                  <c:v>92.79956201578598</c:v>
                </c:pt>
                <c:pt idx="2876">
                  <c:v>92.79956201578598</c:v>
                </c:pt>
                <c:pt idx="2877">
                  <c:v>92.79956201578598</c:v>
                </c:pt>
                <c:pt idx="2878">
                  <c:v>92.79956201578598</c:v>
                </c:pt>
                <c:pt idx="2879">
                  <c:v>92.79956201578598</c:v>
                </c:pt>
                <c:pt idx="2880">
                  <c:v>92.79956201578598</c:v>
                </c:pt>
                <c:pt idx="2881">
                  <c:v>92.79956201578598</c:v>
                </c:pt>
                <c:pt idx="2882">
                  <c:v>92.79956201578598</c:v>
                </c:pt>
                <c:pt idx="2883">
                  <c:v>92.79956201578598</c:v>
                </c:pt>
                <c:pt idx="2884">
                  <c:v>92.79956201578598</c:v>
                </c:pt>
                <c:pt idx="2885">
                  <c:v>92.79956201578598</c:v>
                </c:pt>
                <c:pt idx="2886">
                  <c:v>92.79956201578598</c:v>
                </c:pt>
                <c:pt idx="2887">
                  <c:v>92.79956201578598</c:v>
                </c:pt>
                <c:pt idx="2888">
                  <c:v>92.79956201578598</c:v>
                </c:pt>
                <c:pt idx="2889">
                  <c:v>92.79956201578598</c:v>
                </c:pt>
                <c:pt idx="2890">
                  <c:v>92.79956201578598</c:v>
                </c:pt>
                <c:pt idx="2891">
                  <c:v>92.79956201578598</c:v>
                </c:pt>
                <c:pt idx="2892">
                  <c:v>92.79956201578598</c:v>
                </c:pt>
                <c:pt idx="2893">
                  <c:v>92.79956201578598</c:v>
                </c:pt>
                <c:pt idx="2894">
                  <c:v>92.79956201578598</c:v>
                </c:pt>
                <c:pt idx="2895">
                  <c:v>92.79956201578598</c:v>
                </c:pt>
                <c:pt idx="2896">
                  <c:v>92.79956201578598</c:v>
                </c:pt>
                <c:pt idx="2897">
                  <c:v>92.79956201578598</c:v>
                </c:pt>
                <c:pt idx="2898">
                  <c:v>92.79956201578598</c:v>
                </c:pt>
                <c:pt idx="2899">
                  <c:v>92.79956201578598</c:v>
                </c:pt>
                <c:pt idx="2900">
                  <c:v>92.79956201578598</c:v>
                </c:pt>
                <c:pt idx="2901">
                  <c:v>92.79956201578598</c:v>
                </c:pt>
                <c:pt idx="2902">
                  <c:v>92.79956201578598</c:v>
                </c:pt>
                <c:pt idx="2903">
                  <c:v>92.79956201578598</c:v>
                </c:pt>
                <c:pt idx="2904">
                  <c:v>92.79956201578598</c:v>
                </c:pt>
                <c:pt idx="2905">
                  <c:v>92.79956201578598</c:v>
                </c:pt>
                <c:pt idx="2906">
                  <c:v>92.79956201578598</c:v>
                </c:pt>
                <c:pt idx="2907">
                  <c:v>92.79956201578598</c:v>
                </c:pt>
                <c:pt idx="2908">
                  <c:v>92.79956201578598</c:v>
                </c:pt>
                <c:pt idx="2909">
                  <c:v>92.79956201578598</c:v>
                </c:pt>
                <c:pt idx="2910">
                  <c:v>92.79956201578598</c:v>
                </c:pt>
                <c:pt idx="2911">
                  <c:v>92.79956201578598</c:v>
                </c:pt>
                <c:pt idx="2912">
                  <c:v>92.79956201578598</c:v>
                </c:pt>
                <c:pt idx="2913">
                  <c:v>92.79956201578598</c:v>
                </c:pt>
                <c:pt idx="2914">
                  <c:v>92.79956201578598</c:v>
                </c:pt>
                <c:pt idx="2915">
                  <c:v>92.79956201578598</c:v>
                </c:pt>
                <c:pt idx="2916">
                  <c:v>92.79956201578598</c:v>
                </c:pt>
                <c:pt idx="2917">
                  <c:v>92.79956201578598</c:v>
                </c:pt>
                <c:pt idx="2918">
                  <c:v>92.79956201578598</c:v>
                </c:pt>
                <c:pt idx="2919">
                  <c:v>92.79956201578598</c:v>
                </c:pt>
                <c:pt idx="2920">
                  <c:v>92.79956201578598</c:v>
                </c:pt>
                <c:pt idx="2921">
                  <c:v>92.79956201578598</c:v>
                </c:pt>
                <c:pt idx="2922">
                  <c:v>92.79956201578598</c:v>
                </c:pt>
                <c:pt idx="2923">
                  <c:v>92.79956201578598</c:v>
                </c:pt>
                <c:pt idx="2924">
                  <c:v>92.79956201578598</c:v>
                </c:pt>
                <c:pt idx="2925">
                  <c:v>92.79956201578598</c:v>
                </c:pt>
                <c:pt idx="2926">
                  <c:v>92.79956201578598</c:v>
                </c:pt>
                <c:pt idx="2927">
                  <c:v>92.79956201578598</c:v>
                </c:pt>
                <c:pt idx="2928">
                  <c:v>92.79956201578598</c:v>
                </c:pt>
                <c:pt idx="2929">
                  <c:v>92.79956201578598</c:v>
                </c:pt>
                <c:pt idx="2930">
                  <c:v>92.79956201578598</c:v>
                </c:pt>
                <c:pt idx="2931">
                  <c:v>92.79956201578598</c:v>
                </c:pt>
                <c:pt idx="2932">
                  <c:v>92.79956201578598</c:v>
                </c:pt>
                <c:pt idx="2933">
                  <c:v>92.79956201578598</c:v>
                </c:pt>
                <c:pt idx="2934">
                  <c:v>92.79956201578598</c:v>
                </c:pt>
                <c:pt idx="2935">
                  <c:v>92.79956201578598</c:v>
                </c:pt>
                <c:pt idx="2936">
                  <c:v>92.79956201578598</c:v>
                </c:pt>
                <c:pt idx="2937">
                  <c:v>92.79956201578598</c:v>
                </c:pt>
                <c:pt idx="2938">
                  <c:v>92.79956201578598</c:v>
                </c:pt>
                <c:pt idx="2939">
                  <c:v>92.79956201578598</c:v>
                </c:pt>
                <c:pt idx="2940">
                  <c:v>92.79956201578598</c:v>
                </c:pt>
                <c:pt idx="2941">
                  <c:v>92.79956201578598</c:v>
                </c:pt>
                <c:pt idx="2942">
                  <c:v>92.79956201578598</c:v>
                </c:pt>
                <c:pt idx="2943">
                  <c:v>92.79956201578598</c:v>
                </c:pt>
                <c:pt idx="2944">
                  <c:v>92.79956201578598</c:v>
                </c:pt>
                <c:pt idx="2945">
                  <c:v>92.79956201578598</c:v>
                </c:pt>
                <c:pt idx="2946">
                  <c:v>92.79956201578598</c:v>
                </c:pt>
                <c:pt idx="2947">
                  <c:v>92.79956201578598</c:v>
                </c:pt>
                <c:pt idx="2948">
                  <c:v>92.79956201578598</c:v>
                </c:pt>
                <c:pt idx="2949">
                  <c:v>92.79956201578598</c:v>
                </c:pt>
                <c:pt idx="2950">
                  <c:v>92.79956201578598</c:v>
                </c:pt>
                <c:pt idx="2951">
                  <c:v>92.79956201578598</c:v>
                </c:pt>
                <c:pt idx="2952">
                  <c:v>92.79956201578598</c:v>
                </c:pt>
                <c:pt idx="2953">
                  <c:v>92.79956201578598</c:v>
                </c:pt>
                <c:pt idx="2954">
                  <c:v>92.79956201578598</c:v>
                </c:pt>
                <c:pt idx="2955">
                  <c:v>92.79956201578598</c:v>
                </c:pt>
                <c:pt idx="2956">
                  <c:v>92.79956201578598</c:v>
                </c:pt>
                <c:pt idx="2957">
                  <c:v>92.79956201578598</c:v>
                </c:pt>
                <c:pt idx="2958">
                  <c:v>92.79956201578598</c:v>
                </c:pt>
                <c:pt idx="2959">
                  <c:v>92.79956201578598</c:v>
                </c:pt>
                <c:pt idx="2960">
                  <c:v>92.79956201578598</c:v>
                </c:pt>
                <c:pt idx="2961">
                  <c:v>92.79956201578598</c:v>
                </c:pt>
                <c:pt idx="2962">
                  <c:v>92.79956201578598</c:v>
                </c:pt>
                <c:pt idx="2963">
                  <c:v>92.79956201578598</c:v>
                </c:pt>
                <c:pt idx="2964">
                  <c:v>92.79956201578598</c:v>
                </c:pt>
                <c:pt idx="2965">
                  <c:v>92.79956201578598</c:v>
                </c:pt>
                <c:pt idx="2966">
                  <c:v>92.79956201578598</c:v>
                </c:pt>
                <c:pt idx="2967">
                  <c:v>92.79956201578598</c:v>
                </c:pt>
                <c:pt idx="2968">
                  <c:v>92.79956201578598</c:v>
                </c:pt>
                <c:pt idx="2969">
                  <c:v>92.79956201578598</c:v>
                </c:pt>
                <c:pt idx="2970">
                  <c:v>92.79956201578598</c:v>
                </c:pt>
                <c:pt idx="2971">
                  <c:v>92.79956201578598</c:v>
                </c:pt>
                <c:pt idx="2972">
                  <c:v>92.79956201578598</c:v>
                </c:pt>
                <c:pt idx="2973">
                  <c:v>92.79956201578598</c:v>
                </c:pt>
                <c:pt idx="2974">
                  <c:v>92.79956201578598</c:v>
                </c:pt>
                <c:pt idx="2975">
                  <c:v>92.79956201578598</c:v>
                </c:pt>
                <c:pt idx="2976">
                  <c:v>92.79956201578598</c:v>
                </c:pt>
                <c:pt idx="2977">
                  <c:v>92.79956201578598</c:v>
                </c:pt>
                <c:pt idx="2978">
                  <c:v>92.79956201578598</c:v>
                </c:pt>
                <c:pt idx="2979">
                  <c:v>92.79956201578598</c:v>
                </c:pt>
                <c:pt idx="2980">
                  <c:v>92.79956201578598</c:v>
                </c:pt>
                <c:pt idx="2981">
                  <c:v>92.79956201578598</c:v>
                </c:pt>
                <c:pt idx="2982">
                  <c:v>92.79956201578598</c:v>
                </c:pt>
                <c:pt idx="2983">
                  <c:v>92.79956201578598</c:v>
                </c:pt>
                <c:pt idx="2984">
                  <c:v>92.79956201578598</c:v>
                </c:pt>
                <c:pt idx="2985">
                  <c:v>92.79956201578598</c:v>
                </c:pt>
                <c:pt idx="2986">
                  <c:v>92.79956201578598</c:v>
                </c:pt>
                <c:pt idx="2987">
                  <c:v>92.79956201578598</c:v>
                </c:pt>
                <c:pt idx="2988">
                  <c:v>92.79956201578598</c:v>
                </c:pt>
                <c:pt idx="2989">
                  <c:v>92.79956201578598</c:v>
                </c:pt>
                <c:pt idx="2990">
                  <c:v>92.79956201578598</c:v>
                </c:pt>
                <c:pt idx="2991">
                  <c:v>92.79956201578598</c:v>
                </c:pt>
                <c:pt idx="2992">
                  <c:v>92.79956201578598</c:v>
                </c:pt>
                <c:pt idx="2993">
                  <c:v>92.79956201578598</c:v>
                </c:pt>
                <c:pt idx="2994">
                  <c:v>92.79956201578598</c:v>
                </c:pt>
                <c:pt idx="2995">
                  <c:v>92.79956201578598</c:v>
                </c:pt>
                <c:pt idx="2996">
                  <c:v>92.79956201578598</c:v>
                </c:pt>
                <c:pt idx="2997">
                  <c:v>92.79956201578598</c:v>
                </c:pt>
                <c:pt idx="2998">
                  <c:v>92.79956201578598</c:v>
                </c:pt>
                <c:pt idx="2999">
                  <c:v>92.79956201578598</c:v>
                </c:pt>
                <c:pt idx="3000">
                  <c:v>92.79956201578598</c:v>
                </c:pt>
                <c:pt idx="3001">
                  <c:v>92.79956201578598</c:v>
                </c:pt>
                <c:pt idx="3002">
                  <c:v>92.79956201578598</c:v>
                </c:pt>
                <c:pt idx="3003">
                  <c:v>92.79956201578598</c:v>
                </c:pt>
                <c:pt idx="3004">
                  <c:v>92.79956201578598</c:v>
                </c:pt>
                <c:pt idx="3005">
                  <c:v>92.79956201578598</c:v>
                </c:pt>
                <c:pt idx="3006">
                  <c:v>92.79956201578598</c:v>
                </c:pt>
                <c:pt idx="3007">
                  <c:v>92.79956201578598</c:v>
                </c:pt>
                <c:pt idx="3008">
                  <c:v>92.79956201578598</c:v>
                </c:pt>
                <c:pt idx="3009">
                  <c:v>92.79956201578598</c:v>
                </c:pt>
                <c:pt idx="3010">
                  <c:v>92.79956201578598</c:v>
                </c:pt>
                <c:pt idx="3011">
                  <c:v>92.79956201578598</c:v>
                </c:pt>
                <c:pt idx="3012">
                  <c:v>92.79956201578598</c:v>
                </c:pt>
                <c:pt idx="3013">
                  <c:v>92.79956201578598</c:v>
                </c:pt>
                <c:pt idx="3014">
                  <c:v>92.79956201578598</c:v>
                </c:pt>
                <c:pt idx="3015">
                  <c:v>92.79956201578598</c:v>
                </c:pt>
                <c:pt idx="3016">
                  <c:v>92.79956201578598</c:v>
                </c:pt>
                <c:pt idx="3017">
                  <c:v>92.79956201578598</c:v>
                </c:pt>
                <c:pt idx="3018">
                  <c:v>92.79956201578598</c:v>
                </c:pt>
                <c:pt idx="3019">
                  <c:v>92.79956201578598</c:v>
                </c:pt>
                <c:pt idx="3020">
                  <c:v>92.79956201578598</c:v>
                </c:pt>
                <c:pt idx="3021">
                  <c:v>92.79956201578598</c:v>
                </c:pt>
                <c:pt idx="3022">
                  <c:v>92.79956201578598</c:v>
                </c:pt>
                <c:pt idx="3023">
                  <c:v>92.79956201578598</c:v>
                </c:pt>
                <c:pt idx="3024">
                  <c:v>92.79956201578598</c:v>
                </c:pt>
                <c:pt idx="3025">
                  <c:v>92.79956201578598</c:v>
                </c:pt>
                <c:pt idx="3026">
                  <c:v>92.79956201578598</c:v>
                </c:pt>
                <c:pt idx="3027">
                  <c:v>92.79956201578598</c:v>
                </c:pt>
                <c:pt idx="3028">
                  <c:v>92.79956201578598</c:v>
                </c:pt>
                <c:pt idx="3029">
                  <c:v>92.79956201578598</c:v>
                </c:pt>
                <c:pt idx="3030">
                  <c:v>92.79956201578598</c:v>
                </c:pt>
                <c:pt idx="3031">
                  <c:v>92.79956201578598</c:v>
                </c:pt>
                <c:pt idx="3032">
                  <c:v>92.79956201578598</c:v>
                </c:pt>
                <c:pt idx="3033">
                  <c:v>92.79956201578598</c:v>
                </c:pt>
                <c:pt idx="3034">
                  <c:v>92.79956201578598</c:v>
                </c:pt>
                <c:pt idx="3035">
                  <c:v>92.79956201578598</c:v>
                </c:pt>
                <c:pt idx="3036">
                  <c:v>92.79956201578598</c:v>
                </c:pt>
                <c:pt idx="3037">
                  <c:v>92.79956201578598</c:v>
                </c:pt>
                <c:pt idx="3038">
                  <c:v>92.79956201578598</c:v>
                </c:pt>
                <c:pt idx="3039">
                  <c:v>92.79956201578598</c:v>
                </c:pt>
                <c:pt idx="3040">
                  <c:v>92.79956201578598</c:v>
                </c:pt>
                <c:pt idx="3041">
                  <c:v>92.79956201578598</c:v>
                </c:pt>
                <c:pt idx="3042">
                  <c:v>92.79956201578598</c:v>
                </c:pt>
                <c:pt idx="3043">
                  <c:v>92.79956201578598</c:v>
                </c:pt>
                <c:pt idx="3044">
                  <c:v>92.79956201578598</c:v>
                </c:pt>
                <c:pt idx="3045">
                  <c:v>92.79956201578598</c:v>
                </c:pt>
                <c:pt idx="3046">
                  <c:v>92.79956201578598</c:v>
                </c:pt>
                <c:pt idx="3047">
                  <c:v>92.79956201578598</c:v>
                </c:pt>
                <c:pt idx="3048">
                  <c:v>92.79956201578598</c:v>
                </c:pt>
                <c:pt idx="3049">
                  <c:v>92.79956201578598</c:v>
                </c:pt>
                <c:pt idx="3050">
                  <c:v>92.79956201578598</c:v>
                </c:pt>
                <c:pt idx="3051">
                  <c:v>92.79956201578598</c:v>
                </c:pt>
                <c:pt idx="3052">
                  <c:v>92.79956201578598</c:v>
                </c:pt>
                <c:pt idx="3053">
                  <c:v>92.79956201578598</c:v>
                </c:pt>
                <c:pt idx="3054">
                  <c:v>92.79956201578598</c:v>
                </c:pt>
                <c:pt idx="3055">
                  <c:v>92.79956201578598</c:v>
                </c:pt>
                <c:pt idx="3056">
                  <c:v>92.79956201578598</c:v>
                </c:pt>
                <c:pt idx="3057">
                  <c:v>92.79956201578598</c:v>
                </c:pt>
                <c:pt idx="3058">
                  <c:v>92.79956201578598</c:v>
                </c:pt>
                <c:pt idx="3059">
                  <c:v>92.79956201578598</c:v>
                </c:pt>
                <c:pt idx="3060">
                  <c:v>92.79956201578598</c:v>
                </c:pt>
                <c:pt idx="3061">
                  <c:v>92.79956201578598</c:v>
                </c:pt>
                <c:pt idx="3062">
                  <c:v>92.79956201578598</c:v>
                </c:pt>
                <c:pt idx="3063">
                  <c:v>92.79956201578598</c:v>
                </c:pt>
                <c:pt idx="3064">
                  <c:v>92.79956201578598</c:v>
                </c:pt>
                <c:pt idx="3065">
                  <c:v>92.79956201578598</c:v>
                </c:pt>
                <c:pt idx="3066">
                  <c:v>92.79956201578598</c:v>
                </c:pt>
                <c:pt idx="3067">
                  <c:v>92.79956201578598</c:v>
                </c:pt>
                <c:pt idx="3068">
                  <c:v>92.79956201578598</c:v>
                </c:pt>
                <c:pt idx="3069">
                  <c:v>92.79956201578598</c:v>
                </c:pt>
                <c:pt idx="3070">
                  <c:v>92.79956201578598</c:v>
                </c:pt>
                <c:pt idx="3071">
                  <c:v>92.79956201578598</c:v>
                </c:pt>
                <c:pt idx="3072">
                  <c:v>92.79956201578598</c:v>
                </c:pt>
                <c:pt idx="3073">
                  <c:v>92.79956201578598</c:v>
                </c:pt>
                <c:pt idx="3074">
                  <c:v>92.79956201578598</c:v>
                </c:pt>
                <c:pt idx="3075">
                  <c:v>92.79956201578598</c:v>
                </c:pt>
                <c:pt idx="3076">
                  <c:v>92.79956201578598</c:v>
                </c:pt>
                <c:pt idx="3077">
                  <c:v>92.79956201578598</c:v>
                </c:pt>
                <c:pt idx="3078">
                  <c:v>92.79956201578598</c:v>
                </c:pt>
                <c:pt idx="3079">
                  <c:v>92.79956201578598</c:v>
                </c:pt>
                <c:pt idx="3080">
                  <c:v>92.79956201578598</c:v>
                </c:pt>
                <c:pt idx="3081">
                  <c:v>92.79956201578598</c:v>
                </c:pt>
                <c:pt idx="3082">
                  <c:v>92.79956201578598</c:v>
                </c:pt>
                <c:pt idx="3083">
                  <c:v>92.79956201578598</c:v>
                </c:pt>
                <c:pt idx="3084">
                  <c:v>92.79956201578598</c:v>
                </c:pt>
                <c:pt idx="3085">
                  <c:v>92.79956201578598</c:v>
                </c:pt>
                <c:pt idx="3086">
                  <c:v>92.79956201578598</c:v>
                </c:pt>
                <c:pt idx="3087">
                  <c:v>92.79956201578598</c:v>
                </c:pt>
                <c:pt idx="3088">
                  <c:v>92.79956201578598</c:v>
                </c:pt>
                <c:pt idx="3089">
                  <c:v>92.79956201578598</c:v>
                </c:pt>
                <c:pt idx="3090">
                  <c:v>92.79956201578598</c:v>
                </c:pt>
                <c:pt idx="3091">
                  <c:v>92.79956201578598</c:v>
                </c:pt>
                <c:pt idx="3092">
                  <c:v>92.79956201578598</c:v>
                </c:pt>
                <c:pt idx="3093">
                  <c:v>92.79956201578598</c:v>
                </c:pt>
                <c:pt idx="3094">
                  <c:v>92.79956201578598</c:v>
                </c:pt>
                <c:pt idx="3095">
                  <c:v>92.79956201578598</c:v>
                </c:pt>
                <c:pt idx="3096">
                  <c:v>92.79956201578598</c:v>
                </c:pt>
                <c:pt idx="3097">
                  <c:v>92.79956201578598</c:v>
                </c:pt>
                <c:pt idx="3098">
                  <c:v>92.79956201578598</c:v>
                </c:pt>
                <c:pt idx="3099">
                  <c:v>92.79956201578598</c:v>
                </c:pt>
                <c:pt idx="3100">
                  <c:v>92.79956201578598</c:v>
                </c:pt>
                <c:pt idx="3101">
                  <c:v>92.79956201578598</c:v>
                </c:pt>
                <c:pt idx="3102">
                  <c:v>92.79956201578598</c:v>
                </c:pt>
                <c:pt idx="3103">
                  <c:v>92.79956201578598</c:v>
                </c:pt>
                <c:pt idx="3104">
                  <c:v>92.79956201578598</c:v>
                </c:pt>
                <c:pt idx="3105">
                  <c:v>92.79956201578598</c:v>
                </c:pt>
                <c:pt idx="3106">
                  <c:v>92.79956201578598</c:v>
                </c:pt>
                <c:pt idx="3107">
                  <c:v>92.79956201578598</c:v>
                </c:pt>
                <c:pt idx="3108">
                  <c:v>92.79956201578598</c:v>
                </c:pt>
                <c:pt idx="3109">
                  <c:v>92.79956201578598</c:v>
                </c:pt>
                <c:pt idx="3110">
                  <c:v>92.79956201578598</c:v>
                </c:pt>
                <c:pt idx="3111">
                  <c:v>92.79956201578598</c:v>
                </c:pt>
                <c:pt idx="3112">
                  <c:v>92.79956201578598</c:v>
                </c:pt>
                <c:pt idx="3113">
                  <c:v>92.79956201578598</c:v>
                </c:pt>
                <c:pt idx="3114">
                  <c:v>92.79956201578598</c:v>
                </c:pt>
                <c:pt idx="3115">
                  <c:v>92.79956201578598</c:v>
                </c:pt>
                <c:pt idx="3116">
                  <c:v>92.79956201578598</c:v>
                </c:pt>
                <c:pt idx="3117">
                  <c:v>92.79956201578598</c:v>
                </c:pt>
                <c:pt idx="3118">
                  <c:v>92.79956201578598</c:v>
                </c:pt>
                <c:pt idx="3119">
                  <c:v>92.79956201578598</c:v>
                </c:pt>
                <c:pt idx="3120">
                  <c:v>92.79956201578598</c:v>
                </c:pt>
                <c:pt idx="3121">
                  <c:v>92.79956201578598</c:v>
                </c:pt>
                <c:pt idx="3122">
                  <c:v>92.79956201578598</c:v>
                </c:pt>
                <c:pt idx="3123">
                  <c:v>92.79956201578598</c:v>
                </c:pt>
                <c:pt idx="3124">
                  <c:v>92.79956201578598</c:v>
                </c:pt>
                <c:pt idx="3125">
                  <c:v>92.79956201578598</c:v>
                </c:pt>
                <c:pt idx="3126">
                  <c:v>92.79956201578598</c:v>
                </c:pt>
                <c:pt idx="3127">
                  <c:v>92.79956201578598</c:v>
                </c:pt>
                <c:pt idx="3128">
                  <c:v>92.79956201578598</c:v>
                </c:pt>
                <c:pt idx="3129">
                  <c:v>92.79956201578598</c:v>
                </c:pt>
                <c:pt idx="3130">
                  <c:v>92.79956201578598</c:v>
                </c:pt>
                <c:pt idx="3131">
                  <c:v>92.79956201578598</c:v>
                </c:pt>
                <c:pt idx="3132">
                  <c:v>92.79956201578598</c:v>
                </c:pt>
                <c:pt idx="3133">
                  <c:v>92.79956201578598</c:v>
                </c:pt>
                <c:pt idx="3134">
                  <c:v>92.79956201578598</c:v>
                </c:pt>
                <c:pt idx="3135">
                  <c:v>92.79956201578598</c:v>
                </c:pt>
                <c:pt idx="3136">
                  <c:v>92.79956201578598</c:v>
                </c:pt>
                <c:pt idx="3137">
                  <c:v>92.79956201578598</c:v>
                </c:pt>
                <c:pt idx="3138">
                  <c:v>92.79956201578598</c:v>
                </c:pt>
                <c:pt idx="3139">
                  <c:v>92.79956201578598</c:v>
                </c:pt>
                <c:pt idx="3140">
                  <c:v>92.79956201578598</c:v>
                </c:pt>
                <c:pt idx="3141">
                  <c:v>92.79956201578598</c:v>
                </c:pt>
                <c:pt idx="3142">
                  <c:v>92.79956201578598</c:v>
                </c:pt>
                <c:pt idx="3143">
                  <c:v>92.79956201578598</c:v>
                </c:pt>
                <c:pt idx="3144">
                  <c:v>92.79956201578598</c:v>
                </c:pt>
                <c:pt idx="3145">
                  <c:v>92.79956201578598</c:v>
                </c:pt>
                <c:pt idx="3146">
                  <c:v>92.79956201578598</c:v>
                </c:pt>
                <c:pt idx="3147">
                  <c:v>92.79956201578598</c:v>
                </c:pt>
                <c:pt idx="3148">
                  <c:v>92.79956201578598</c:v>
                </c:pt>
                <c:pt idx="3149">
                  <c:v>92.79956201578598</c:v>
                </c:pt>
                <c:pt idx="3150">
                  <c:v>92.79956201578598</c:v>
                </c:pt>
                <c:pt idx="3151">
                  <c:v>92.79956201578598</c:v>
                </c:pt>
                <c:pt idx="3152">
                  <c:v>92.79956201578598</c:v>
                </c:pt>
                <c:pt idx="3153">
                  <c:v>92.79956201578598</c:v>
                </c:pt>
                <c:pt idx="3154">
                  <c:v>92.79956201578598</c:v>
                </c:pt>
                <c:pt idx="3155">
                  <c:v>92.79956201578598</c:v>
                </c:pt>
                <c:pt idx="3156">
                  <c:v>92.79956201578598</c:v>
                </c:pt>
                <c:pt idx="3157">
                  <c:v>92.79956201578598</c:v>
                </c:pt>
                <c:pt idx="3158">
                  <c:v>92.79956201578598</c:v>
                </c:pt>
                <c:pt idx="3159">
                  <c:v>92.79956201578598</c:v>
                </c:pt>
                <c:pt idx="3160">
                  <c:v>92.79956201578598</c:v>
                </c:pt>
                <c:pt idx="3161">
                  <c:v>92.79956201578598</c:v>
                </c:pt>
                <c:pt idx="3162">
                  <c:v>92.79956201578598</c:v>
                </c:pt>
                <c:pt idx="3163">
                  <c:v>92.79956201578598</c:v>
                </c:pt>
                <c:pt idx="3164">
                  <c:v>92.79956201578598</c:v>
                </c:pt>
                <c:pt idx="3165">
                  <c:v>92.79956201578598</c:v>
                </c:pt>
                <c:pt idx="3166">
                  <c:v>92.79956201578598</c:v>
                </c:pt>
                <c:pt idx="3167">
                  <c:v>92.79956201578598</c:v>
                </c:pt>
                <c:pt idx="3168">
                  <c:v>92.79956201578598</c:v>
                </c:pt>
                <c:pt idx="3169">
                  <c:v>92.79956201578598</c:v>
                </c:pt>
                <c:pt idx="3170">
                  <c:v>92.79956201578598</c:v>
                </c:pt>
                <c:pt idx="3171">
                  <c:v>92.79956201578598</c:v>
                </c:pt>
                <c:pt idx="3172">
                  <c:v>92.79956201578598</c:v>
                </c:pt>
                <c:pt idx="3173">
                  <c:v>92.79956201578598</c:v>
                </c:pt>
                <c:pt idx="3174">
                  <c:v>92.79956201578598</c:v>
                </c:pt>
                <c:pt idx="3175">
                  <c:v>92.79956201578598</c:v>
                </c:pt>
                <c:pt idx="3176">
                  <c:v>92.79956201578598</c:v>
                </c:pt>
                <c:pt idx="3177">
                  <c:v>92.79956201578598</c:v>
                </c:pt>
                <c:pt idx="3178">
                  <c:v>92.79956201578598</c:v>
                </c:pt>
                <c:pt idx="3179">
                  <c:v>92.79956201578598</c:v>
                </c:pt>
                <c:pt idx="3180">
                  <c:v>92.79956201578598</c:v>
                </c:pt>
                <c:pt idx="3181">
                  <c:v>92.79956201578598</c:v>
                </c:pt>
                <c:pt idx="3182">
                  <c:v>92.79956201578598</c:v>
                </c:pt>
                <c:pt idx="3183">
                  <c:v>92.79956201578598</c:v>
                </c:pt>
                <c:pt idx="3184">
                  <c:v>92.79956201578598</c:v>
                </c:pt>
                <c:pt idx="3185">
                  <c:v>92.79956201578598</c:v>
                </c:pt>
                <c:pt idx="3186">
                  <c:v>92.79956201578598</c:v>
                </c:pt>
                <c:pt idx="3187">
                  <c:v>92.79956201578598</c:v>
                </c:pt>
                <c:pt idx="3188">
                  <c:v>92.79956201578598</c:v>
                </c:pt>
                <c:pt idx="3189">
                  <c:v>92.79956201578598</c:v>
                </c:pt>
                <c:pt idx="3190">
                  <c:v>92.79956201578598</c:v>
                </c:pt>
                <c:pt idx="3191">
                  <c:v>92.79956201578598</c:v>
                </c:pt>
                <c:pt idx="3192">
                  <c:v>92.79956201578598</c:v>
                </c:pt>
                <c:pt idx="3193">
                  <c:v>92.79956201578598</c:v>
                </c:pt>
                <c:pt idx="3194">
                  <c:v>92.79956201578598</c:v>
                </c:pt>
                <c:pt idx="3195">
                  <c:v>92.79956201578598</c:v>
                </c:pt>
                <c:pt idx="3196">
                  <c:v>92.79956201578598</c:v>
                </c:pt>
                <c:pt idx="3197">
                  <c:v>92.79956201578598</c:v>
                </c:pt>
                <c:pt idx="3198">
                  <c:v>92.79956201578598</c:v>
                </c:pt>
                <c:pt idx="3199">
                  <c:v>92.79956201578598</c:v>
                </c:pt>
                <c:pt idx="3200">
                  <c:v>92.79956201578598</c:v>
                </c:pt>
                <c:pt idx="3201">
                  <c:v>92.79956201578598</c:v>
                </c:pt>
                <c:pt idx="3202">
                  <c:v>92.79956201578598</c:v>
                </c:pt>
                <c:pt idx="3203">
                  <c:v>92.79956201578598</c:v>
                </c:pt>
                <c:pt idx="3204">
                  <c:v>92.79956201578598</c:v>
                </c:pt>
                <c:pt idx="3205">
                  <c:v>92.79956201578598</c:v>
                </c:pt>
                <c:pt idx="3206">
                  <c:v>92.79956201578598</c:v>
                </c:pt>
                <c:pt idx="3207">
                  <c:v>92.79956201578598</c:v>
                </c:pt>
                <c:pt idx="3208">
                  <c:v>92.79956201578598</c:v>
                </c:pt>
                <c:pt idx="3209">
                  <c:v>92.79956201578598</c:v>
                </c:pt>
                <c:pt idx="3210">
                  <c:v>92.79956201578598</c:v>
                </c:pt>
                <c:pt idx="3211">
                  <c:v>92.79956201578598</c:v>
                </c:pt>
                <c:pt idx="3212">
                  <c:v>92.79956201578598</c:v>
                </c:pt>
                <c:pt idx="3213">
                  <c:v>92.79956201578598</c:v>
                </c:pt>
                <c:pt idx="3214">
                  <c:v>92.79956201578598</c:v>
                </c:pt>
                <c:pt idx="3215">
                  <c:v>92.79956201578598</c:v>
                </c:pt>
                <c:pt idx="3216">
                  <c:v>92.79956201578598</c:v>
                </c:pt>
                <c:pt idx="3217">
                  <c:v>92.79956201578598</c:v>
                </c:pt>
                <c:pt idx="3218">
                  <c:v>92.79956201578598</c:v>
                </c:pt>
                <c:pt idx="3219">
                  <c:v>92.79956201578598</c:v>
                </c:pt>
                <c:pt idx="3220">
                  <c:v>92.79956201578598</c:v>
                </c:pt>
                <c:pt idx="3221">
                  <c:v>92.79956201578598</c:v>
                </c:pt>
                <c:pt idx="3222">
                  <c:v>92.79956201578598</c:v>
                </c:pt>
                <c:pt idx="3223">
                  <c:v>92.79956201578598</c:v>
                </c:pt>
                <c:pt idx="3224">
                  <c:v>92.79956201578598</c:v>
                </c:pt>
                <c:pt idx="3225">
                  <c:v>92.79956201578598</c:v>
                </c:pt>
                <c:pt idx="3226">
                  <c:v>92.79956201578598</c:v>
                </c:pt>
                <c:pt idx="3227">
                  <c:v>92.79956201578598</c:v>
                </c:pt>
                <c:pt idx="3228">
                  <c:v>92.79956201578598</c:v>
                </c:pt>
                <c:pt idx="3229">
                  <c:v>92.79956201578598</c:v>
                </c:pt>
                <c:pt idx="3230">
                  <c:v>92.79956201578598</c:v>
                </c:pt>
                <c:pt idx="3231">
                  <c:v>92.79956201578598</c:v>
                </c:pt>
                <c:pt idx="3232">
                  <c:v>92.79956201578598</c:v>
                </c:pt>
                <c:pt idx="3233">
                  <c:v>92.79956201578598</c:v>
                </c:pt>
                <c:pt idx="3234">
                  <c:v>92.79956201578598</c:v>
                </c:pt>
                <c:pt idx="3235">
                  <c:v>92.79956201578598</c:v>
                </c:pt>
                <c:pt idx="3236">
                  <c:v>92.79956201578598</c:v>
                </c:pt>
                <c:pt idx="3237">
                  <c:v>92.79956201578598</c:v>
                </c:pt>
                <c:pt idx="3238">
                  <c:v>92.79956201578598</c:v>
                </c:pt>
                <c:pt idx="3239">
                  <c:v>92.79956201578598</c:v>
                </c:pt>
                <c:pt idx="3240">
                  <c:v>92.79956201578598</c:v>
                </c:pt>
                <c:pt idx="3241">
                  <c:v>92.79956201578598</c:v>
                </c:pt>
                <c:pt idx="3242">
                  <c:v>92.79956201578598</c:v>
                </c:pt>
                <c:pt idx="3243">
                  <c:v>92.79956201578598</c:v>
                </c:pt>
                <c:pt idx="3244">
                  <c:v>92.79956201578598</c:v>
                </c:pt>
                <c:pt idx="3245">
                  <c:v>92.79956201578598</c:v>
                </c:pt>
                <c:pt idx="3246">
                  <c:v>92.79956201578598</c:v>
                </c:pt>
                <c:pt idx="3247">
                  <c:v>92.79956201578598</c:v>
                </c:pt>
                <c:pt idx="3248">
                  <c:v>92.79956201578598</c:v>
                </c:pt>
                <c:pt idx="3249">
                  <c:v>92.79956201578598</c:v>
                </c:pt>
                <c:pt idx="3250">
                  <c:v>92.79956201578598</c:v>
                </c:pt>
                <c:pt idx="3251">
                  <c:v>92.79956201578598</c:v>
                </c:pt>
                <c:pt idx="3252">
                  <c:v>92.79956201578598</c:v>
                </c:pt>
                <c:pt idx="3253">
                  <c:v>92.79956201578598</c:v>
                </c:pt>
                <c:pt idx="3254">
                  <c:v>92.79956201578598</c:v>
                </c:pt>
                <c:pt idx="3255">
                  <c:v>92.79956201578598</c:v>
                </c:pt>
                <c:pt idx="3256">
                  <c:v>92.79956201578598</c:v>
                </c:pt>
                <c:pt idx="3257">
                  <c:v>92.79956201578598</c:v>
                </c:pt>
                <c:pt idx="3258">
                  <c:v>92.79956201578598</c:v>
                </c:pt>
                <c:pt idx="3259">
                  <c:v>92.79956201578598</c:v>
                </c:pt>
                <c:pt idx="3260">
                  <c:v>92.79956201578598</c:v>
                </c:pt>
                <c:pt idx="3261">
                  <c:v>92.79956201578598</c:v>
                </c:pt>
                <c:pt idx="3262">
                  <c:v>92.79956201578598</c:v>
                </c:pt>
                <c:pt idx="3263">
                  <c:v>92.79956201578598</c:v>
                </c:pt>
                <c:pt idx="3264">
                  <c:v>92.79956201578598</c:v>
                </c:pt>
                <c:pt idx="3265">
                  <c:v>92.79956201578598</c:v>
                </c:pt>
                <c:pt idx="3266">
                  <c:v>92.79956201578598</c:v>
                </c:pt>
                <c:pt idx="3267">
                  <c:v>92.79956201578598</c:v>
                </c:pt>
                <c:pt idx="3268">
                  <c:v>92.79956201578598</c:v>
                </c:pt>
                <c:pt idx="3269">
                  <c:v>92.79956201578598</c:v>
                </c:pt>
                <c:pt idx="3270">
                  <c:v>92.79956201578598</c:v>
                </c:pt>
                <c:pt idx="3271">
                  <c:v>92.79956201578598</c:v>
                </c:pt>
                <c:pt idx="3272">
                  <c:v>92.79956201578598</c:v>
                </c:pt>
                <c:pt idx="3273">
                  <c:v>92.79956201578598</c:v>
                </c:pt>
                <c:pt idx="3274">
                  <c:v>92.79956201578598</c:v>
                </c:pt>
                <c:pt idx="3275">
                  <c:v>92.79956201578598</c:v>
                </c:pt>
                <c:pt idx="3276">
                  <c:v>92.79956201578598</c:v>
                </c:pt>
                <c:pt idx="3277">
                  <c:v>92.79956201578598</c:v>
                </c:pt>
                <c:pt idx="3278">
                  <c:v>92.79956201578598</c:v>
                </c:pt>
                <c:pt idx="3279">
                  <c:v>92.79956201578598</c:v>
                </c:pt>
                <c:pt idx="3280">
                  <c:v>92.79956201578598</c:v>
                </c:pt>
                <c:pt idx="3281">
                  <c:v>92.79956201578598</c:v>
                </c:pt>
                <c:pt idx="3282">
                  <c:v>92.79956201578598</c:v>
                </c:pt>
                <c:pt idx="3283">
                  <c:v>92.79956201578598</c:v>
                </c:pt>
                <c:pt idx="3284">
                  <c:v>92.79956201578598</c:v>
                </c:pt>
                <c:pt idx="3285">
                  <c:v>92.79956201578598</c:v>
                </c:pt>
                <c:pt idx="3286">
                  <c:v>92.79956201578598</c:v>
                </c:pt>
                <c:pt idx="3287">
                  <c:v>92.79956201578598</c:v>
                </c:pt>
                <c:pt idx="3288">
                  <c:v>92.79956201578598</c:v>
                </c:pt>
                <c:pt idx="3289">
                  <c:v>92.79956201578598</c:v>
                </c:pt>
                <c:pt idx="3290">
                  <c:v>92.79956201578598</c:v>
                </c:pt>
                <c:pt idx="3291">
                  <c:v>92.79956201578598</c:v>
                </c:pt>
                <c:pt idx="3292">
                  <c:v>92.79956201578598</c:v>
                </c:pt>
                <c:pt idx="3293">
                  <c:v>92.79956201578598</c:v>
                </c:pt>
                <c:pt idx="3294">
                  <c:v>92.79956201578598</c:v>
                </c:pt>
                <c:pt idx="3295">
                  <c:v>92.79956201578598</c:v>
                </c:pt>
                <c:pt idx="3296">
                  <c:v>92.79956201578598</c:v>
                </c:pt>
                <c:pt idx="3297">
                  <c:v>92.79956201578598</c:v>
                </c:pt>
                <c:pt idx="3298">
                  <c:v>92.79956201578598</c:v>
                </c:pt>
                <c:pt idx="3299">
                  <c:v>92.79956201578598</c:v>
                </c:pt>
                <c:pt idx="3300">
                  <c:v>92.79956201578598</c:v>
                </c:pt>
                <c:pt idx="3301">
                  <c:v>92.79956201578598</c:v>
                </c:pt>
                <c:pt idx="3302">
                  <c:v>92.79956201578598</c:v>
                </c:pt>
                <c:pt idx="3303">
                  <c:v>92.79956201578598</c:v>
                </c:pt>
                <c:pt idx="3304">
                  <c:v>92.79956201578598</c:v>
                </c:pt>
                <c:pt idx="3305">
                  <c:v>92.79956201578598</c:v>
                </c:pt>
                <c:pt idx="3306">
                  <c:v>92.79956201578598</c:v>
                </c:pt>
                <c:pt idx="3307">
                  <c:v>92.79956201578598</c:v>
                </c:pt>
                <c:pt idx="3308">
                  <c:v>92.79956201578598</c:v>
                </c:pt>
                <c:pt idx="3309">
                  <c:v>92.79956201578598</c:v>
                </c:pt>
                <c:pt idx="3310">
                  <c:v>92.79956201578598</c:v>
                </c:pt>
                <c:pt idx="3311">
                  <c:v>92.79956201578598</c:v>
                </c:pt>
                <c:pt idx="3312">
                  <c:v>92.79956201578598</c:v>
                </c:pt>
                <c:pt idx="3313">
                  <c:v>92.79956201578598</c:v>
                </c:pt>
                <c:pt idx="3314">
                  <c:v>92.79956201578598</c:v>
                </c:pt>
                <c:pt idx="3315">
                  <c:v>92.79956201578598</c:v>
                </c:pt>
                <c:pt idx="3316">
                  <c:v>92.79956201578598</c:v>
                </c:pt>
                <c:pt idx="3317">
                  <c:v>92.79956201578598</c:v>
                </c:pt>
                <c:pt idx="3318">
                  <c:v>92.79956201578598</c:v>
                </c:pt>
                <c:pt idx="3319">
                  <c:v>92.79956201578598</c:v>
                </c:pt>
                <c:pt idx="3320">
                  <c:v>92.79956201578598</c:v>
                </c:pt>
                <c:pt idx="3321">
                  <c:v>92.79956201578598</c:v>
                </c:pt>
                <c:pt idx="3322">
                  <c:v>92.79956201578598</c:v>
                </c:pt>
                <c:pt idx="3323">
                  <c:v>92.79956201578598</c:v>
                </c:pt>
                <c:pt idx="3324">
                  <c:v>92.79956201578598</c:v>
                </c:pt>
                <c:pt idx="3325">
                  <c:v>92.79956201578598</c:v>
                </c:pt>
                <c:pt idx="3326">
                  <c:v>92.79956201578598</c:v>
                </c:pt>
                <c:pt idx="3327">
                  <c:v>92.79956201578598</c:v>
                </c:pt>
                <c:pt idx="3328">
                  <c:v>92.79956201578598</c:v>
                </c:pt>
                <c:pt idx="3329">
                  <c:v>92.79956201578598</c:v>
                </c:pt>
                <c:pt idx="3330">
                  <c:v>92.79956201578598</c:v>
                </c:pt>
                <c:pt idx="3331">
                  <c:v>92.79956201578598</c:v>
                </c:pt>
                <c:pt idx="3332">
                  <c:v>92.79956201578598</c:v>
                </c:pt>
                <c:pt idx="3333">
                  <c:v>92.79956201578598</c:v>
                </c:pt>
                <c:pt idx="3334">
                  <c:v>92.79956201578598</c:v>
                </c:pt>
                <c:pt idx="3335">
                  <c:v>92.79956201578598</c:v>
                </c:pt>
                <c:pt idx="3336">
                  <c:v>92.79956201578598</c:v>
                </c:pt>
                <c:pt idx="3337">
                  <c:v>92.79956201578598</c:v>
                </c:pt>
                <c:pt idx="3338">
                  <c:v>92.79956201578598</c:v>
                </c:pt>
                <c:pt idx="3339">
                  <c:v>92.79956201578598</c:v>
                </c:pt>
                <c:pt idx="3340">
                  <c:v>92.79956201578598</c:v>
                </c:pt>
                <c:pt idx="3341">
                  <c:v>92.79956201578598</c:v>
                </c:pt>
                <c:pt idx="3342">
                  <c:v>92.79956201578598</c:v>
                </c:pt>
                <c:pt idx="3343">
                  <c:v>92.79956201578598</c:v>
                </c:pt>
                <c:pt idx="3344">
                  <c:v>92.79956201578598</c:v>
                </c:pt>
                <c:pt idx="3345">
                  <c:v>92.79956201578598</c:v>
                </c:pt>
                <c:pt idx="3346">
                  <c:v>92.79956201578598</c:v>
                </c:pt>
                <c:pt idx="3347">
                  <c:v>92.79956201578598</c:v>
                </c:pt>
                <c:pt idx="3348">
                  <c:v>92.79956201578598</c:v>
                </c:pt>
                <c:pt idx="3349">
                  <c:v>92.79956201578598</c:v>
                </c:pt>
                <c:pt idx="3350">
                  <c:v>92.79956201578598</c:v>
                </c:pt>
                <c:pt idx="3351">
                  <c:v>92.79956201578598</c:v>
                </c:pt>
                <c:pt idx="3352">
                  <c:v>92.79956201578598</c:v>
                </c:pt>
                <c:pt idx="3353">
                  <c:v>92.79956201578598</c:v>
                </c:pt>
                <c:pt idx="3354">
                  <c:v>92.79956201578598</c:v>
                </c:pt>
                <c:pt idx="3355">
                  <c:v>92.79956201578598</c:v>
                </c:pt>
                <c:pt idx="3356">
                  <c:v>92.79956201578598</c:v>
                </c:pt>
                <c:pt idx="3357">
                  <c:v>92.79956201578598</c:v>
                </c:pt>
                <c:pt idx="3358">
                  <c:v>92.79956201578598</c:v>
                </c:pt>
                <c:pt idx="3359">
                  <c:v>92.79956201578598</c:v>
                </c:pt>
                <c:pt idx="3360">
                  <c:v>92.79956201578598</c:v>
                </c:pt>
                <c:pt idx="3361">
                  <c:v>92.79956201578598</c:v>
                </c:pt>
                <c:pt idx="3362">
                  <c:v>92.79956201578598</c:v>
                </c:pt>
                <c:pt idx="3363">
                  <c:v>92.79956201578598</c:v>
                </c:pt>
                <c:pt idx="3364">
                  <c:v>92.79956201578598</c:v>
                </c:pt>
                <c:pt idx="3365">
                  <c:v>92.79956201578598</c:v>
                </c:pt>
                <c:pt idx="3366">
                  <c:v>92.79956201578598</c:v>
                </c:pt>
                <c:pt idx="3367">
                  <c:v>92.79956201578598</c:v>
                </c:pt>
                <c:pt idx="3368">
                  <c:v>92.79956201578598</c:v>
                </c:pt>
                <c:pt idx="3369">
                  <c:v>92.79956201578598</c:v>
                </c:pt>
                <c:pt idx="3370">
                  <c:v>92.79956201578598</c:v>
                </c:pt>
                <c:pt idx="3371">
                  <c:v>92.79956201578598</c:v>
                </c:pt>
                <c:pt idx="3372">
                  <c:v>92.79956201578598</c:v>
                </c:pt>
                <c:pt idx="3373">
                  <c:v>92.79956201578598</c:v>
                </c:pt>
                <c:pt idx="3374">
                  <c:v>92.79956201578598</c:v>
                </c:pt>
                <c:pt idx="3375">
                  <c:v>92.79956201578598</c:v>
                </c:pt>
                <c:pt idx="3376">
                  <c:v>92.79956201578598</c:v>
                </c:pt>
                <c:pt idx="3377">
                  <c:v>92.79956201578598</c:v>
                </c:pt>
                <c:pt idx="3378">
                  <c:v>92.79956201578598</c:v>
                </c:pt>
                <c:pt idx="3379">
                  <c:v>92.79956201578598</c:v>
                </c:pt>
                <c:pt idx="3380">
                  <c:v>92.79956201578598</c:v>
                </c:pt>
                <c:pt idx="3381">
                  <c:v>92.79956201578598</c:v>
                </c:pt>
                <c:pt idx="3382">
                  <c:v>92.79956201578598</c:v>
                </c:pt>
                <c:pt idx="3383">
                  <c:v>92.79956201578598</c:v>
                </c:pt>
                <c:pt idx="3384">
                  <c:v>92.79956201578598</c:v>
                </c:pt>
                <c:pt idx="3385">
                  <c:v>92.79956201578598</c:v>
                </c:pt>
                <c:pt idx="3386">
                  <c:v>92.79956201578598</c:v>
                </c:pt>
                <c:pt idx="3387">
                  <c:v>92.79956201578598</c:v>
                </c:pt>
                <c:pt idx="3388">
                  <c:v>92.79956201578598</c:v>
                </c:pt>
                <c:pt idx="3389">
                  <c:v>92.79956201578598</c:v>
                </c:pt>
                <c:pt idx="3390">
                  <c:v>92.79956201578598</c:v>
                </c:pt>
                <c:pt idx="3391">
                  <c:v>92.79956201578598</c:v>
                </c:pt>
                <c:pt idx="3392">
                  <c:v>92.79956201578598</c:v>
                </c:pt>
                <c:pt idx="3393">
                  <c:v>92.79956201578598</c:v>
                </c:pt>
                <c:pt idx="3394">
                  <c:v>92.79956201578598</c:v>
                </c:pt>
                <c:pt idx="3395">
                  <c:v>92.79956201578598</c:v>
                </c:pt>
                <c:pt idx="3396">
                  <c:v>92.79956201578598</c:v>
                </c:pt>
                <c:pt idx="3397">
                  <c:v>92.79956201578598</c:v>
                </c:pt>
                <c:pt idx="3398">
                  <c:v>92.79956201578598</c:v>
                </c:pt>
                <c:pt idx="3399">
                  <c:v>92.79956201578598</c:v>
                </c:pt>
                <c:pt idx="3400">
                  <c:v>92.79956201578598</c:v>
                </c:pt>
                <c:pt idx="3401">
                  <c:v>92.79956201578598</c:v>
                </c:pt>
                <c:pt idx="3402">
                  <c:v>92.79956201578598</c:v>
                </c:pt>
                <c:pt idx="3403">
                  <c:v>92.79956201578598</c:v>
                </c:pt>
                <c:pt idx="3404">
                  <c:v>92.79956201578598</c:v>
                </c:pt>
                <c:pt idx="3405">
                  <c:v>92.79956201578598</c:v>
                </c:pt>
                <c:pt idx="3406">
                  <c:v>92.79956201578598</c:v>
                </c:pt>
                <c:pt idx="3407">
                  <c:v>92.79956201578598</c:v>
                </c:pt>
                <c:pt idx="3408">
                  <c:v>92.79956201578598</c:v>
                </c:pt>
                <c:pt idx="3409">
                  <c:v>92.79956201578598</c:v>
                </c:pt>
                <c:pt idx="3410">
                  <c:v>92.79956201578598</c:v>
                </c:pt>
                <c:pt idx="3411">
                  <c:v>92.79956201578598</c:v>
                </c:pt>
                <c:pt idx="3412">
                  <c:v>92.79956201578598</c:v>
                </c:pt>
                <c:pt idx="3413">
                  <c:v>92.79956201578598</c:v>
                </c:pt>
                <c:pt idx="3414">
                  <c:v>92.79956201578598</c:v>
                </c:pt>
                <c:pt idx="3415">
                  <c:v>92.79956201578598</c:v>
                </c:pt>
                <c:pt idx="3416">
                  <c:v>92.79956201578598</c:v>
                </c:pt>
                <c:pt idx="3417">
                  <c:v>92.79956201578598</c:v>
                </c:pt>
                <c:pt idx="3418">
                  <c:v>92.79956201578598</c:v>
                </c:pt>
                <c:pt idx="3419">
                  <c:v>92.79956201578598</c:v>
                </c:pt>
                <c:pt idx="3420">
                  <c:v>92.79956201578598</c:v>
                </c:pt>
                <c:pt idx="3421">
                  <c:v>92.79956201578598</c:v>
                </c:pt>
                <c:pt idx="3422">
                  <c:v>92.79956201578598</c:v>
                </c:pt>
                <c:pt idx="3423">
                  <c:v>92.79956201578598</c:v>
                </c:pt>
                <c:pt idx="3424">
                  <c:v>92.79956201578598</c:v>
                </c:pt>
                <c:pt idx="3425">
                  <c:v>92.79956201578598</c:v>
                </c:pt>
                <c:pt idx="3426">
                  <c:v>92.79956201578598</c:v>
                </c:pt>
                <c:pt idx="3427">
                  <c:v>92.79956201578598</c:v>
                </c:pt>
                <c:pt idx="3428">
                  <c:v>92.79956201578598</c:v>
                </c:pt>
                <c:pt idx="3429">
                  <c:v>92.79956201578598</c:v>
                </c:pt>
                <c:pt idx="3430">
                  <c:v>92.79956201578598</c:v>
                </c:pt>
                <c:pt idx="3431">
                  <c:v>92.79956201578598</c:v>
                </c:pt>
                <c:pt idx="3432">
                  <c:v>92.79956201578598</c:v>
                </c:pt>
                <c:pt idx="3433">
                  <c:v>92.79956201578598</c:v>
                </c:pt>
                <c:pt idx="3434">
                  <c:v>92.79956201578598</c:v>
                </c:pt>
                <c:pt idx="3435">
                  <c:v>92.79956201578598</c:v>
                </c:pt>
                <c:pt idx="3436">
                  <c:v>92.79956201578598</c:v>
                </c:pt>
                <c:pt idx="3437">
                  <c:v>92.79956201578598</c:v>
                </c:pt>
                <c:pt idx="3438">
                  <c:v>92.79956201578598</c:v>
                </c:pt>
                <c:pt idx="3439">
                  <c:v>92.79956201578598</c:v>
                </c:pt>
                <c:pt idx="3440">
                  <c:v>92.79956201578598</c:v>
                </c:pt>
                <c:pt idx="3441">
                  <c:v>92.79956201578598</c:v>
                </c:pt>
                <c:pt idx="3442">
                  <c:v>92.79956201578598</c:v>
                </c:pt>
                <c:pt idx="3443">
                  <c:v>92.79956201578598</c:v>
                </c:pt>
                <c:pt idx="3444">
                  <c:v>92.79956201578598</c:v>
                </c:pt>
                <c:pt idx="3445">
                  <c:v>92.79956201578598</c:v>
                </c:pt>
                <c:pt idx="3446">
                  <c:v>92.79956201578598</c:v>
                </c:pt>
                <c:pt idx="3447">
                  <c:v>92.79956201578598</c:v>
                </c:pt>
                <c:pt idx="3448">
                  <c:v>92.79956201578598</c:v>
                </c:pt>
                <c:pt idx="3449">
                  <c:v>92.79956201578598</c:v>
                </c:pt>
                <c:pt idx="3450">
                  <c:v>92.79956201578598</c:v>
                </c:pt>
                <c:pt idx="3451">
                  <c:v>92.79956201578598</c:v>
                </c:pt>
                <c:pt idx="3452">
                  <c:v>92.79956201578598</c:v>
                </c:pt>
                <c:pt idx="3453">
                  <c:v>92.79956201578598</c:v>
                </c:pt>
                <c:pt idx="3454">
                  <c:v>92.79956201578598</c:v>
                </c:pt>
                <c:pt idx="3455">
                  <c:v>92.79956201578598</c:v>
                </c:pt>
                <c:pt idx="3456">
                  <c:v>92.79956201578598</c:v>
                </c:pt>
                <c:pt idx="3457">
                  <c:v>92.79956201578598</c:v>
                </c:pt>
                <c:pt idx="3458">
                  <c:v>92.79956201578598</c:v>
                </c:pt>
                <c:pt idx="3459">
                  <c:v>92.79956201578598</c:v>
                </c:pt>
                <c:pt idx="3460">
                  <c:v>92.79956201578598</c:v>
                </c:pt>
                <c:pt idx="3461">
                  <c:v>92.79956201578598</c:v>
                </c:pt>
                <c:pt idx="3462">
                  <c:v>92.79956201578598</c:v>
                </c:pt>
                <c:pt idx="3463">
                  <c:v>92.79956201578598</c:v>
                </c:pt>
                <c:pt idx="3464">
                  <c:v>92.79956201578598</c:v>
                </c:pt>
                <c:pt idx="3465">
                  <c:v>92.79956201578598</c:v>
                </c:pt>
                <c:pt idx="3466">
                  <c:v>92.79956201578598</c:v>
                </c:pt>
                <c:pt idx="3467">
                  <c:v>92.79956201578598</c:v>
                </c:pt>
                <c:pt idx="3468">
                  <c:v>92.79956201578598</c:v>
                </c:pt>
                <c:pt idx="3469">
                  <c:v>92.79956201578598</c:v>
                </c:pt>
                <c:pt idx="3470">
                  <c:v>92.79956201578598</c:v>
                </c:pt>
                <c:pt idx="3471">
                  <c:v>92.79956201578598</c:v>
                </c:pt>
                <c:pt idx="3472">
                  <c:v>92.79956201578598</c:v>
                </c:pt>
                <c:pt idx="3473">
                  <c:v>92.79956201578598</c:v>
                </c:pt>
                <c:pt idx="3474">
                  <c:v>92.79956201578598</c:v>
                </c:pt>
                <c:pt idx="3475">
                  <c:v>92.79956201578598</c:v>
                </c:pt>
                <c:pt idx="3476">
                  <c:v>92.79956201578598</c:v>
                </c:pt>
                <c:pt idx="3477">
                  <c:v>92.79956201578598</c:v>
                </c:pt>
                <c:pt idx="3478">
                  <c:v>92.79956201578598</c:v>
                </c:pt>
                <c:pt idx="3479">
                  <c:v>92.79956201578598</c:v>
                </c:pt>
                <c:pt idx="3480">
                  <c:v>92.79956201578598</c:v>
                </c:pt>
                <c:pt idx="3481">
                  <c:v>92.79956201578598</c:v>
                </c:pt>
                <c:pt idx="3482">
                  <c:v>92.79956201578598</c:v>
                </c:pt>
                <c:pt idx="3483">
                  <c:v>92.79956201578598</c:v>
                </c:pt>
                <c:pt idx="3484">
                  <c:v>92.79956201578598</c:v>
                </c:pt>
                <c:pt idx="3485">
                  <c:v>92.79956201578598</c:v>
                </c:pt>
                <c:pt idx="3486">
                  <c:v>92.79956201578598</c:v>
                </c:pt>
                <c:pt idx="3487">
                  <c:v>92.79956201578598</c:v>
                </c:pt>
                <c:pt idx="3488">
                  <c:v>92.79956201578598</c:v>
                </c:pt>
                <c:pt idx="3489">
                  <c:v>92.79956201578598</c:v>
                </c:pt>
                <c:pt idx="3490">
                  <c:v>92.79956201578598</c:v>
                </c:pt>
                <c:pt idx="3491">
                  <c:v>92.79956201578598</c:v>
                </c:pt>
                <c:pt idx="3492">
                  <c:v>92.79956201578598</c:v>
                </c:pt>
                <c:pt idx="3493">
                  <c:v>92.79956201578598</c:v>
                </c:pt>
                <c:pt idx="3494">
                  <c:v>92.79956201578598</c:v>
                </c:pt>
                <c:pt idx="3495">
                  <c:v>92.79956201578598</c:v>
                </c:pt>
                <c:pt idx="3496">
                  <c:v>92.79956201578598</c:v>
                </c:pt>
                <c:pt idx="3497">
                  <c:v>92.79956201578598</c:v>
                </c:pt>
                <c:pt idx="3498">
                  <c:v>92.79956201578598</c:v>
                </c:pt>
                <c:pt idx="3499">
                  <c:v>92.79956201578598</c:v>
                </c:pt>
                <c:pt idx="3500">
                  <c:v>92.79956201578598</c:v>
                </c:pt>
                <c:pt idx="3501">
                  <c:v>92.79956201578598</c:v>
                </c:pt>
                <c:pt idx="3502">
                  <c:v>92.79956201578598</c:v>
                </c:pt>
                <c:pt idx="3503">
                  <c:v>92.79956201578598</c:v>
                </c:pt>
                <c:pt idx="3504">
                  <c:v>92.79956201578598</c:v>
                </c:pt>
                <c:pt idx="3505">
                  <c:v>92.79956201578598</c:v>
                </c:pt>
                <c:pt idx="3506">
                  <c:v>92.79956201578598</c:v>
                </c:pt>
                <c:pt idx="3507">
                  <c:v>92.79956201578598</c:v>
                </c:pt>
                <c:pt idx="3508">
                  <c:v>92.79956201578598</c:v>
                </c:pt>
                <c:pt idx="3509">
                  <c:v>92.79956201578598</c:v>
                </c:pt>
                <c:pt idx="3510">
                  <c:v>92.79956201578598</c:v>
                </c:pt>
                <c:pt idx="3511">
                  <c:v>92.79956201578598</c:v>
                </c:pt>
                <c:pt idx="3512">
                  <c:v>92.79956201578598</c:v>
                </c:pt>
                <c:pt idx="3513">
                  <c:v>92.79956201578598</c:v>
                </c:pt>
                <c:pt idx="3514">
                  <c:v>92.79956201578598</c:v>
                </c:pt>
                <c:pt idx="3515">
                  <c:v>92.79956201578598</c:v>
                </c:pt>
                <c:pt idx="3516">
                  <c:v>92.79956201578598</c:v>
                </c:pt>
                <c:pt idx="3517">
                  <c:v>92.79956201578598</c:v>
                </c:pt>
                <c:pt idx="3518">
                  <c:v>92.79956201578598</c:v>
                </c:pt>
                <c:pt idx="3519">
                  <c:v>92.79956201578598</c:v>
                </c:pt>
                <c:pt idx="3520">
                  <c:v>92.79956201578598</c:v>
                </c:pt>
                <c:pt idx="3521">
                  <c:v>92.79956201578598</c:v>
                </c:pt>
                <c:pt idx="3522">
                  <c:v>92.79956201578598</c:v>
                </c:pt>
                <c:pt idx="3523">
                  <c:v>92.79956201578598</c:v>
                </c:pt>
                <c:pt idx="3524">
                  <c:v>92.79956201578598</c:v>
                </c:pt>
                <c:pt idx="3525">
                  <c:v>92.79956201578598</c:v>
                </c:pt>
                <c:pt idx="3526">
                  <c:v>92.79956201578598</c:v>
                </c:pt>
                <c:pt idx="3527">
                  <c:v>92.79956201578598</c:v>
                </c:pt>
                <c:pt idx="3528">
                  <c:v>92.79956201578598</c:v>
                </c:pt>
                <c:pt idx="3529">
                  <c:v>92.79956201578598</c:v>
                </c:pt>
                <c:pt idx="3530">
                  <c:v>92.79956201578598</c:v>
                </c:pt>
                <c:pt idx="3531">
                  <c:v>92.79956201578598</c:v>
                </c:pt>
                <c:pt idx="3532">
                  <c:v>92.79956201578598</c:v>
                </c:pt>
                <c:pt idx="3533">
                  <c:v>92.79956201578598</c:v>
                </c:pt>
                <c:pt idx="3534">
                  <c:v>92.79956201578598</c:v>
                </c:pt>
                <c:pt idx="3535">
                  <c:v>92.79956201578598</c:v>
                </c:pt>
                <c:pt idx="3536">
                  <c:v>92.79956201578598</c:v>
                </c:pt>
                <c:pt idx="3537">
                  <c:v>92.79956201578598</c:v>
                </c:pt>
                <c:pt idx="3538">
                  <c:v>92.79956201578598</c:v>
                </c:pt>
                <c:pt idx="3539">
                  <c:v>92.79956201578598</c:v>
                </c:pt>
                <c:pt idx="3540">
                  <c:v>92.79956201578598</c:v>
                </c:pt>
                <c:pt idx="3541">
                  <c:v>92.79956201578598</c:v>
                </c:pt>
                <c:pt idx="3542">
                  <c:v>92.79956201578598</c:v>
                </c:pt>
                <c:pt idx="3543">
                  <c:v>92.79956201578598</c:v>
                </c:pt>
                <c:pt idx="3544">
                  <c:v>92.79956201578598</c:v>
                </c:pt>
                <c:pt idx="3545">
                  <c:v>92.79956201578598</c:v>
                </c:pt>
                <c:pt idx="3546">
                  <c:v>92.79956201578598</c:v>
                </c:pt>
                <c:pt idx="3547">
                  <c:v>92.79956201578598</c:v>
                </c:pt>
                <c:pt idx="3548">
                  <c:v>92.79956201578598</c:v>
                </c:pt>
                <c:pt idx="3549">
                  <c:v>92.79956201578598</c:v>
                </c:pt>
                <c:pt idx="3550">
                  <c:v>92.79956201578598</c:v>
                </c:pt>
                <c:pt idx="3551">
                  <c:v>92.79956201578598</c:v>
                </c:pt>
                <c:pt idx="3552">
                  <c:v>92.79956201578598</c:v>
                </c:pt>
                <c:pt idx="3553">
                  <c:v>92.79956201578598</c:v>
                </c:pt>
                <c:pt idx="3554">
                  <c:v>92.79956201578598</c:v>
                </c:pt>
                <c:pt idx="3555">
                  <c:v>92.79956201578598</c:v>
                </c:pt>
                <c:pt idx="3556">
                  <c:v>92.79956201578598</c:v>
                </c:pt>
                <c:pt idx="3557">
                  <c:v>92.79956201578598</c:v>
                </c:pt>
                <c:pt idx="3558">
                  <c:v>92.79956201578598</c:v>
                </c:pt>
                <c:pt idx="3559">
                  <c:v>92.79956201578598</c:v>
                </c:pt>
                <c:pt idx="3560">
                  <c:v>92.79956201578598</c:v>
                </c:pt>
                <c:pt idx="3561">
                  <c:v>92.79956201578598</c:v>
                </c:pt>
                <c:pt idx="3562">
                  <c:v>92.79956201578598</c:v>
                </c:pt>
                <c:pt idx="3563">
                  <c:v>92.79956201578598</c:v>
                </c:pt>
                <c:pt idx="3564">
                  <c:v>92.79956201578598</c:v>
                </c:pt>
                <c:pt idx="3565">
                  <c:v>92.79956201578598</c:v>
                </c:pt>
                <c:pt idx="3566">
                  <c:v>92.79956201578598</c:v>
                </c:pt>
                <c:pt idx="3567">
                  <c:v>92.79956201578598</c:v>
                </c:pt>
                <c:pt idx="3568">
                  <c:v>92.79956201578598</c:v>
                </c:pt>
                <c:pt idx="3569">
                  <c:v>92.79956201578598</c:v>
                </c:pt>
                <c:pt idx="3570">
                  <c:v>92.79956201578598</c:v>
                </c:pt>
                <c:pt idx="3571">
                  <c:v>92.79956201578598</c:v>
                </c:pt>
                <c:pt idx="3572">
                  <c:v>92.79956201578598</c:v>
                </c:pt>
                <c:pt idx="3573">
                  <c:v>92.79956201578598</c:v>
                </c:pt>
                <c:pt idx="3574">
                  <c:v>92.79956201578598</c:v>
                </c:pt>
                <c:pt idx="3575">
                  <c:v>92.79956201578598</c:v>
                </c:pt>
                <c:pt idx="3576">
                  <c:v>92.79956201578598</c:v>
                </c:pt>
                <c:pt idx="3577">
                  <c:v>92.79956201578598</c:v>
                </c:pt>
                <c:pt idx="3578">
                  <c:v>92.79956201578598</c:v>
                </c:pt>
                <c:pt idx="3579">
                  <c:v>92.79956201578598</c:v>
                </c:pt>
                <c:pt idx="3580">
                  <c:v>92.79956201578598</c:v>
                </c:pt>
                <c:pt idx="3581">
                  <c:v>92.79956201578598</c:v>
                </c:pt>
                <c:pt idx="3582">
                  <c:v>92.79956201578598</c:v>
                </c:pt>
                <c:pt idx="3583">
                  <c:v>92.79956201578598</c:v>
                </c:pt>
                <c:pt idx="3584">
                  <c:v>92.79956201578598</c:v>
                </c:pt>
                <c:pt idx="3585">
                  <c:v>92.79956201578598</c:v>
                </c:pt>
                <c:pt idx="3586">
                  <c:v>92.79956201578598</c:v>
                </c:pt>
                <c:pt idx="3587">
                  <c:v>92.79956201578598</c:v>
                </c:pt>
                <c:pt idx="3588">
                  <c:v>92.79956201578598</c:v>
                </c:pt>
                <c:pt idx="3589">
                  <c:v>92.79956201578598</c:v>
                </c:pt>
                <c:pt idx="3590">
                  <c:v>92.79956201578598</c:v>
                </c:pt>
                <c:pt idx="3591">
                  <c:v>92.79956201578598</c:v>
                </c:pt>
                <c:pt idx="3592">
                  <c:v>92.79956201578598</c:v>
                </c:pt>
                <c:pt idx="3593">
                  <c:v>92.79956201578598</c:v>
                </c:pt>
                <c:pt idx="3594">
                  <c:v>92.79956201578598</c:v>
                </c:pt>
                <c:pt idx="3595">
                  <c:v>92.79956201578598</c:v>
                </c:pt>
                <c:pt idx="3596">
                  <c:v>92.79956201578598</c:v>
                </c:pt>
                <c:pt idx="3597">
                  <c:v>92.79956201578598</c:v>
                </c:pt>
                <c:pt idx="3598">
                  <c:v>92.79956201578598</c:v>
                </c:pt>
                <c:pt idx="3599">
                  <c:v>92.79956201578598</c:v>
                </c:pt>
                <c:pt idx="3600">
                  <c:v>92.79956201578598</c:v>
                </c:pt>
                <c:pt idx="3601">
                  <c:v>92.79956201578598</c:v>
                </c:pt>
                <c:pt idx="3602">
                  <c:v>92.79956201578598</c:v>
                </c:pt>
                <c:pt idx="3603">
                  <c:v>92.79956201578598</c:v>
                </c:pt>
                <c:pt idx="3604">
                  <c:v>92.79956201578598</c:v>
                </c:pt>
                <c:pt idx="3605">
                  <c:v>92.79956201578598</c:v>
                </c:pt>
                <c:pt idx="3606">
                  <c:v>92.79956201578598</c:v>
                </c:pt>
                <c:pt idx="3607">
                  <c:v>92.79956201578598</c:v>
                </c:pt>
                <c:pt idx="3608">
                  <c:v>92.79956201578598</c:v>
                </c:pt>
                <c:pt idx="3609">
                  <c:v>92.79956201578598</c:v>
                </c:pt>
                <c:pt idx="3610">
                  <c:v>92.79956201578598</c:v>
                </c:pt>
                <c:pt idx="3611">
                  <c:v>92.79956201578598</c:v>
                </c:pt>
                <c:pt idx="3612">
                  <c:v>92.79956201578598</c:v>
                </c:pt>
                <c:pt idx="3613">
                  <c:v>92.79956201578598</c:v>
                </c:pt>
                <c:pt idx="3614">
                  <c:v>92.79956201578598</c:v>
                </c:pt>
                <c:pt idx="3615">
                  <c:v>92.79956201578598</c:v>
                </c:pt>
                <c:pt idx="3616">
                  <c:v>92.79956201578598</c:v>
                </c:pt>
                <c:pt idx="3617">
                  <c:v>92.79956201578598</c:v>
                </c:pt>
                <c:pt idx="3618">
                  <c:v>92.79956201578598</c:v>
                </c:pt>
                <c:pt idx="3619">
                  <c:v>92.79956201578598</c:v>
                </c:pt>
                <c:pt idx="3620">
                  <c:v>92.79956201578598</c:v>
                </c:pt>
                <c:pt idx="3621">
                  <c:v>92.79956201578598</c:v>
                </c:pt>
                <c:pt idx="3622">
                  <c:v>92.79956201578598</c:v>
                </c:pt>
                <c:pt idx="3623">
                  <c:v>92.79956201578598</c:v>
                </c:pt>
                <c:pt idx="3624">
                  <c:v>92.79956201578598</c:v>
                </c:pt>
                <c:pt idx="3625">
                  <c:v>92.79956201578598</c:v>
                </c:pt>
                <c:pt idx="3626">
                  <c:v>92.79956201578598</c:v>
                </c:pt>
                <c:pt idx="3627">
                  <c:v>92.79956201578598</c:v>
                </c:pt>
                <c:pt idx="3628">
                  <c:v>92.79956201578598</c:v>
                </c:pt>
                <c:pt idx="3629">
                  <c:v>92.79956201578598</c:v>
                </c:pt>
                <c:pt idx="3630">
                  <c:v>92.79956201578598</c:v>
                </c:pt>
                <c:pt idx="3631">
                  <c:v>92.79956201578598</c:v>
                </c:pt>
                <c:pt idx="3632">
                  <c:v>92.79956201578598</c:v>
                </c:pt>
                <c:pt idx="3633">
                  <c:v>92.79956201578598</c:v>
                </c:pt>
                <c:pt idx="3634">
                  <c:v>92.79956201578598</c:v>
                </c:pt>
                <c:pt idx="3635">
                  <c:v>92.79956201578598</c:v>
                </c:pt>
                <c:pt idx="3636">
                  <c:v>92.79956201578598</c:v>
                </c:pt>
                <c:pt idx="3637">
                  <c:v>92.79956201578598</c:v>
                </c:pt>
                <c:pt idx="3638">
                  <c:v>92.79956201578598</c:v>
                </c:pt>
                <c:pt idx="3639">
                  <c:v>92.79956201578598</c:v>
                </c:pt>
                <c:pt idx="3640">
                  <c:v>92.79956201578598</c:v>
                </c:pt>
                <c:pt idx="3641">
                  <c:v>92.79956201578598</c:v>
                </c:pt>
                <c:pt idx="3642">
                  <c:v>92.79956201578598</c:v>
                </c:pt>
                <c:pt idx="3643">
                  <c:v>92.79956201578598</c:v>
                </c:pt>
                <c:pt idx="3644">
                  <c:v>92.79956201578598</c:v>
                </c:pt>
                <c:pt idx="3645">
                  <c:v>92.79956201578598</c:v>
                </c:pt>
                <c:pt idx="3646">
                  <c:v>92.79956201578598</c:v>
                </c:pt>
                <c:pt idx="3647">
                  <c:v>92.79956201578598</c:v>
                </c:pt>
                <c:pt idx="3648">
                  <c:v>92.79956201578598</c:v>
                </c:pt>
                <c:pt idx="3649">
                  <c:v>92.79956201578598</c:v>
                </c:pt>
                <c:pt idx="3650">
                  <c:v>92.79956201578598</c:v>
                </c:pt>
                <c:pt idx="3651">
                  <c:v>92.79956201578598</c:v>
                </c:pt>
                <c:pt idx="3652">
                  <c:v>92.79956201578598</c:v>
                </c:pt>
                <c:pt idx="3653">
                  <c:v>92.79956201578598</c:v>
                </c:pt>
                <c:pt idx="3654">
                  <c:v>92.79956201578598</c:v>
                </c:pt>
                <c:pt idx="3655">
                  <c:v>92.79956201578598</c:v>
                </c:pt>
                <c:pt idx="3656">
                  <c:v>92.79956201578598</c:v>
                </c:pt>
                <c:pt idx="3657">
                  <c:v>92.79956201578598</c:v>
                </c:pt>
                <c:pt idx="3658">
                  <c:v>92.79956201578598</c:v>
                </c:pt>
                <c:pt idx="3659">
                  <c:v>92.79956201578598</c:v>
                </c:pt>
                <c:pt idx="3660">
                  <c:v>92.79956201578598</c:v>
                </c:pt>
                <c:pt idx="3661">
                  <c:v>92.79956201578598</c:v>
                </c:pt>
                <c:pt idx="3662">
                  <c:v>92.79956201578598</c:v>
                </c:pt>
                <c:pt idx="3663">
                  <c:v>92.79956201578598</c:v>
                </c:pt>
                <c:pt idx="3664">
                  <c:v>92.79956201578598</c:v>
                </c:pt>
                <c:pt idx="3665">
                  <c:v>92.79956201578598</c:v>
                </c:pt>
                <c:pt idx="3666">
                  <c:v>92.79956201578598</c:v>
                </c:pt>
                <c:pt idx="3667">
                  <c:v>92.79956201578598</c:v>
                </c:pt>
                <c:pt idx="3668">
                  <c:v>92.79956201578598</c:v>
                </c:pt>
                <c:pt idx="3669">
                  <c:v>92.79956201578598</c:v>
                </c:pt>
                <c:pt idx="3670">
                  <c:v>92.79956201578598</c:v>
                </c:pt>
                <c:pt idx="3671">
                  <c:v>92.79956201578598</c:v>
                </c:pt>
                <c:pt idx="3672">
                  <c:v>92.79956201578598</c:v>
                </c:pt>
                <c:pt idx="3673">
                  <c:v>92.79956201578598</c:v>
                </c:pt>
                <c:pt idx="3674">
                  <c:v>92.79956201578598</c:v>
                </c:pt>
                <c:pt idx="3675">
                  <c:v>92.79956201578598</c:v>
                </c:pt>
                <c:pt idx="3676">
                  <c:v>92.79956201578598</c:v>
                </c:pt>
                <c:pt idx="3677">
                  <c:v>92.79956201578598</c:v>
                </c:pt>
                <c:pt idx="3678">
                  <c:v>92.79956201578598</c:v>
                </c:pt>
                <c:pt idx="3679">
                  <c:v>92.79956201578598</c:v>
                </c:pt>
                <c:pt idx="3680">
                  <c:v>92.79956201578598</c:v>
                </c:pt>
                <c:pt idx="3681">
                  <c:v>92.79956201578598</c:v>
                </c:pt>
                <c:pt idx="3682">
                  <c:v>92.79956201578598</c:v>
                </c:pt>
                <c:pt idx="3683">
                  <c:v>92.79956201578598</c:v>
                </c:pt>
                <c:pt idx="3684">
                  <c:v>92.79956201578598</c:v>
                </c:pt>
                <c:pt idx="3685">
                  <c:v>92.79956201578598</c:v>
                </c:pt>
                <c:pt idx="3686">
                  <c:v>92.79956201578598</c:v>
                </c:pt>
                <c:pt idx="3687">
                  <c:v>92.79956201578598</c:v>
                </c:pt>
                <c:pt idx="3688">
                  <c:v>92.79956201578598</c:v>
                </c:pt>
                <c:pt idx="3689">
                  <c:v>92.79956201578598</c:v>
                </c:pt>
                <c:pt idx="3690">
                  <c:v>92.79956201578598</c:v>
                </c:pt>
                <c:pt idx="3691">
                  <c:v>92.79956201578598</c:v>
                </c:pt>
                <c:pt idx="3692">
                  <c:v>92.79956201578598</c:v>
                </c:pt>
                <c:pt idx="3693">
                  <c:v>92.79956201578598</c:v>
                </c:pt>
                <c:pt idx="3694">
                  <c:v>92.79956201578598</c:v>
                </c:pt>
                <c:pt idx="3695">
                  <c:v>92.79956201578598</c:v>
                </c:pt>
                <c:pt idx="3696">
                  <c:v>92.79956201578598</c:v>
                </c:pt>
                <c:pt idx="3697">
                  <c:v>92.79956201578598</c:v>
                </c:pt>
                <c:pt idx="3698">
                  <c:v>92.79956201578598</c:v>
                </c:pt>
                <c:pt idx="3699">
                  <c:v>92.79956201578598</c:v>
                </c:pt>
                <c:pt idx="3700">
                  <c:v>92.79956201578598</c:v>
                </c:pt>
                <c:pt idx="3701">
                  <c:v>92.79956201578598</c:v>
                </c:pt>
                <c:pt idx="3702">
                  <c:v>92.79956201578598</c:v>
                </c:pt>
                <c:pt idx="3703">
                  <c:v>92.79956201578598</c:v>
                </c:pt>
                <c:pt idx="3704">
                  <c:v>92.79956201578598</c:v>
                </c:pt>
                <c:pt idx="3705">
                  <c:v>92.79956201578598</c:v>
                </c:pt>
                <c:pt idx="3706">
                  <c:v>92.79956201578598</c:v>
                </c:pt>
                <c:pt idx="3707">
                  <c:v>92.79956201578598</c:v>
                </c:pt>
                <c:pt idx="3708">
                  <c:v>92.79956201578598</c:v>
                </c:pt>
                <c:pt idx="3709">
                  <c:v>92.79956201578598</c:v>
                </c:pt>
                <c:pt idx="3710">
                  <c:v>92.79956201578598</c:v>
                </c:pt>
                <c:pt idx="3711">
                  <c:v>92.79956201578598</c:v>
                </c:pt>
                <c:pt idx="3712">
                  <c:v>92.79956201578598</c:v>
                </c:pt>
                <c:pt idx="3713">
                  <c:v>92.79956201578598</c:v>
                </c:pt>
                <c:pt idx="3714">
                  <c:v>92.79956201578598</c:v>
                </c:pt>
                <c:pt idx="3715">
                  <c:v>92.79956201578598</c:v>
                </c:pt>
                <c:pt idx="3716">
                  <c:v>92.79956201578598</c:v>
                </c:pt>
                <c:pt idx="3717">
                  <c:v>92.79956201578598</c:v>
                </c:pt>
                <c:pt idx="3718">
                  <c:v>92.79956201578598</c:v>
                </c:pt>
                <c:pt idx="3719">
                  <c:v>92.79956201578598</c:v>
                </c:pt>
                <c:pt idx="3720">
                  <c:v>92.79956201578598</c:v>
                </c:pt>
                <c:pt idx="3721">
                  <c:v>92.79956201578598</c:v>
                </c:pt>
                <c:pt idx="3722">
                  <c:v>92.79956201578598</c:v>
                </c:pt>
                <c:pt idx="3723">
                  <c:v>92.79956201578598</c:v>
                </c:pt>
                <c:pt idx="3724">
                  <c:v>92.79956201578598</c:v>
                </c:pt>
                <c:pt idx="3725">
                  <c:v>92.79956201578598</c:v>
                </c:pt>
                <c:pt idx="3726">
                  <c:v>92.79956201578598</c:v>
                </c:pt>
                <c:pt idx="3727">
                  <c:v>92.79956201578598</c:v>
                </c:pt>
                <c:pt idx="3728">
                  <c:v>92.79956201578598</c:v>
                </c:pt>
                <c:pt idx="3729">
                  <c:v>92.79956201578598</c:v>
                </c:pt>
                <c:pt idx="3730">
                  <c:v>92.79956201578598</c:v>
                </c:pt>
                <c:pt idx="3731">
                  <c:v>92.79956201578598</c:v>
                </c:pt>
                <c:pt idx="3732">
                  <c:v>92.79956201578598</c:v>
                </c:pt>
                <c:pt idx="3733">
                  <c:v>92.79956201578598</c:v>
                </c:pt>
                <c:pt idx="3734">
                  <c:v>92.79956201578598</c:v>
                </c:pt>
                <c:pt idx="3735">
                  <c:v>92.79956201578598</c:v>
                </c:pt>
                <c:pt idx="3736">
                  <c:v>92.79956201578598</c:v>
                </c:pt>
                <c:pt idx="3737">
                  <c:v>92.79956201578598</c:v>
                </c:pt>
                <c:pt idx="3738">
                  <c:v>92.79956201578598</c:v>
                </c:pt>
                <c:pt idx="3739">
                  <c:v>92.79956201578598</c:v>
                </c:pt>
                <c:pt idx="3740">
                  <c:v>92.79956201578598</c:v>
                </c:pt>
                <c:pt idx="3741">
                  <c:v>92.79956201578598</c:v>
                </c:pt>
                <c:pt idx="3742">
                  <c:v>92.79956201578598</c:v>
                </c:pt>
                <c:pt idx="3743">
                  <c:v>92.79956201578598</c:v>
                </c:pt>
                <c:pt idx="3744">
                  <c:v>92.79956201578598</c:v>
                </c:pt>
                <c:pt idx="3745">
                  <c:v>92.79956201578598</c:v>
                </c:pt>
                <c:pt idx="3746">
                  <c:v>92.79956201578598</c:v>
                </c:pt>
                <c:pt idx="3747">
                  <c:v>92.79956201578598</c:v>
                </c:pt>
                <c:pt idx="3748">
                  <c:v>92.79956201578598</c:v>
                </c:pt>
                <c:pt idx="3749">
                  <c:v>92.79956201578598</c:v>
                </c:pt>
                <c:pt idx="3750">
                  <c:v>92.79956201578598</c:v>
                </c:pt>
                <c:pt idx="3751">
                  <c:v>92.79956201578598</c:v>
                </c:pt>
                <c:pt idx="3752">
                  <c:v>92.79956201578598</c:v>
                </c:pt>
                <c:pt idx="3753">
                  <c:v>92.79956201578598</c:v>
                </c:pt>
                <c:pt idx="3754">
                  <c:v>92.79956201578598</c:v>
                </c:pt>
                <c:pt idx="3755">
                  <c:v>92.79956201578598</c:v>
                </c:pt>
                <c:pt idx="3756">
                  <c:v>92.79956201578598</c:v>
                </c:pt>
                <c:pt idx="3757">
                  <c:v>92.79956201578598</c:v>
                </c:pt>
                <c:pt idx="3758">
                  <c:v>92.79956201578598</c:v>
                </c:pt>
                <c:pt idx="3759">
                  <c:v>92.79956201578598</c:v>
                </c:pt>
                <c:pt idx="3760">
                  <c:v>92.79956201578598</c:v>
                </c:pt>
                <c:pt idx="3761">
                  <c:v>92.79956201578598</c:v>
                </c:pt>
                <c:pt idx="3762">
                  <c:v>92.79956201578598</c:v>
                </c:pt>
                <c:pt idx="3763">
                  <c:v>92.79956201578598</c:v>
                </c:pt>
                <c:pt idx="3764">
                  <c:v>92.79956201578598</c:v>
                </c:pt>
                <c:pt idx="3765">
                  <c:v>92.79956201578598</c:v>
                </c:pt>
                <c:pt idx="3766">
                  <c:v>92.79956201578598</c:v>
                </c:pt>
                <c:pt idx="3767">
                  <c:v>92.79956201578598</c:v>
                </c:pt>
                <c:pt idx="3768">
                  <c:v>92.79956201578598</c:v>
                </c:pt>
                <c:pt idx="3769">
                  <c:v>92.79956201578598</c:v>
                </c:pt>
                <c:pt idx="3770">
                  <c:v>92.79956201578598</c:v>
                </c:pt>
                <c:pt idx="3771">
                  <c:v>92.79956201578598</c:v>
                </c:pt>
                <c:pt idx="3772">
                  <c:v>92.79956201578598</c:v>
                </c:pt>
                <c:pt idx="3773">
                  <c:v>92.79956201578598</c:v>
                </c:pt>
                <c:pt idx="3774">
                  <c:v>92.79956201578598</c:v>
                </c:pt>
                <c:pt idx="3775">
                  <c:v>92.79956201578598</c:v>
                </c:pt>
                <c:pt idx="3776">
                  <c:v>92.79956201578598</c:v>
                </c:pt>
                <c:pt idx="3777">
                  <c:v>92.79956201578598</c:v>
                </c:pt>
                <c:pt idx="3778">
                  <c:v>92.79956201578598</c:v>
                </c:pt>
                <c:pt idx="3779">
                  <c:v>92.79956201578598</c:v>
                </c:pt>
                <c:pt idx="3780">
                  <c:v>92.79956201578598</c:v>
                </c:pt>
                <c:pt idx="3781">
                  <c:v>92.79956201578598</c:v>
                </c:pt>
                <c:pt idx="3782">
                  <c:v>92.79956201578598</c:v>
                </c:pt>
                <c:pt idx="3783">
                  <c:v>92.79956201578598</c:v>
                </c:pt>
                <c:pt idx="3784">
                  <c:v>92.79956201578598</c:v>
                </c:pt>
                <c:pt idx="3785">
                  <c:v>92.79956201578598</c:v>
                </c:pt>
                <c:pt idx="3786">
                  <c:v>92.79956201578598</c:v>
                </c:pt>
                <c:pt idx="3787">
                  <c:v>92.79956201578598</c:v>
                </c:pt>
                <c:pt idx="3788">
                  <c:v>92.79956201578598</c:v>
                </c:pt>
                <c:pt idx="3789">
                  <c:v>92.79956201578598</c:v>
                </c:pt>
                <c:pt idx="3790">
                  <c:v>92.79956201578598</c:v>
                </c:pt>
                <c:pt idx="3791">
                  <c:v>92.79956201578598</c:v>
                </c:pt>
                <c:pt idx="3792">
                  <c:v>92.79956201578598</c:v>
                </c:pt>
                <c:pt idx="3793">
                  <c:v>92.79956201578598</c:v>
                </c:pt>
                <c:pt idx="3794">
                  <c:v>92.79956201578598</c:v>
                </c:pt>
                <c:pt idx="3795">
                  <c:v>92.79956201578598</c:v>
                </c:pt>
                <c:pt idx="3796">
                  <c:v>92.79956201578598</c:v>
                </c:pt>
                <c:pt idx="3797">
                  <c:v>92.79956201578598</c:v>
                </c:pt>
                <c:pt idx="3798">
                  <c:v>92.79956201578598</c:v>
                </c:pt>
                <c:pt idx="3799">
                  <c:v>92.79956201578598</c:v>
                </c:pt>
                <c:pt idx="3800">
                  <c:v>92.79956201578598</c:v>
                </c:pt>
                <c:pt idx="3801">
                  <c:v>92.79956201578598</c:v>
                </c:pt>
                <c:pt idx="3802">
                  <c:v>92.79956201578598</c:v>
                </c:pt>
                <c:pt idx="3803">
                  <c:v>92.79956201578598</c:v>
                </c:pt>
                <c:pt idx="3804">
                  <c:v>92.79956201578598</c:v>
                </c:pt>
                <c:pt idx="3805">
                  <c:v>92.79956201578598</c:v>
                </c:pt>
                <c:pt idx="3806">
                  <c:v>92.79956201578598</c:v>
                </c:pt>
                <c:pt idx="3807">
                  <c:v>92.79956201578598</c:v>
                </c:pt>
                <c:pt idx="3808">
                  <c:v>92.79956201578598</c:v>
                </c:pt>
                <c:pt idx="3809">
                  <c:v>92.79956201578598</c:v>
                </c:pt>
                <c:pt idx="3810">
                  <c:v>92.79956201578598</c:v>
                </c:pt>
                <c:pt idx="3811">
                  <c:v>92.79956201578598</c:v>
                </c:pt>
                <c:pt idx="3812">
                  <c:v>92.79956201578598</c:v>
                </c:pt>
                <c:pt idx="3813">
                  <c:v>92.79956201578598</c:v>
                </c:pt>
                <c:pt idx="3814">
                  <c:v>92.79956201578598</c:v>
                </c:pt>
                <c:pt idx="3815">
                  <c:v>92.79956201578598</c:v>
                </c:pt>
                <c:pt idx="3816">
                  <c:v>92.79956201578598</c:v>
                </c:pt>
                <c:pt idx="3817">
                  <c:v>92.79956201578598</c:v>
                </c:pt>
                <c:pt idx="3818">
                  <c:v>92.79956201578598</c:v>
                </c:pt>
                <c:pt idx="3819">
                  <c:v>92.79956201578598</c:v>
                </c:pt>
                <c:pt idx="3820">
                  <c:v>92.79956201578598</c:v>
                </c:pt>
                <c:pt idx="3821">
                  <c:v>92.79956201578598</c:v>
                </c:pt>
                <c:pt idx="3822">
                  <c:v>92.79956201578598</c:v>
                </c:pt>
                <c:pt idx="3823">
                  <c:v>92.79956201578598</c:v>
                </c:pt>
                <c:pt idx="3824">
                  <c:v>92.79956201578598</c:v>
                </c:pt>
                <c:pt idx="3825">
                  <c:v>92.79956201578598</c:v>
                </c:pt>
                <c:pt idx="3826">
                  <c:v>92.79956201578598</c:v>
                </c:pt>
                <c:pt idx="3827">
                  <c:v>92.79956201578598</c:v>
                </c:pt>
                <c:pt idx="3828">
                  <c:v>92.79956201578598</c:v>
                </c:pt>
                <c:pt idx="3829">
                  <c:v>92.79956201578598</c:v>
                </c:pt>
                <c:pt idx="3830">
                  <c:v>92.79956201578598</c:v>
                </c:pt>
                <c:pt idx="3831">
                  <c:v>92.79956201578598</c:v>
                </c:pt>
                <c:pt idx="3832">
                  <c:v>92.79956201578598</c:v>
                </c:pt>
                <c:pt idx="3833">
                  <c:v>92.79956201578598</c:v>
                </c:pt>
                <c:pt idx="3834">
                  <c:v>92.79956201578598</c:v>
                </c:pt>
                <c:pt idx="3835">
                  <c:v>92.79956201578598</c:v>
                </c:pt>
                <c:pt idx="3836">
                  <c:v>92.79956201578598</c:v>
                </c:pt>
                <c:pt idx="3837">
                  <c:v>92.79956201578598</c:v>
                </c:pt>
                <c:pt idx="3838">
                  <c:v>92.79956201578598</c:v>
                </c:pt>
                <c:pt idx="3839">
                  <c:v>92.79956201578598</c:v>
                </c:pt>
                <c:pt idx="3840">
                  <c:v>92.79956201578598</c:v>
                </c:pt>
                <c:pt idx="3841">
                  <c:v>92.79956201578598</c:v>
                </c:pt>
                <c:pt idx="3842">
                  <c:v>92.79956201578598</c:v>
                </c:pt>
                <c:pt idx="3843">
                  <c:v>92.79956201578598</c:v>
                </c:pt>
                <c:pt idx="3844">
                  <c:v>92.79956201578598</c:v>
                </c:pt>
                <c:pt idx="3845">
                  <c:v>92.79956201578598</c:v>
                </c:pt>
                <c:pt idx="3846">
                  <c:v>92.79956201578598</c:v>
                </c:pt>
                <c:pt idx="3847">
                  <c:v>92.79956201578598</c:v>
                </c:pt>
                <c:pt idx="3848">
                  <c:v>92.79956201578598</c:v>
                </c:pt>
                <c:pt idx="3849">
                  <c:v>92.79956201578598</c:v>
                </c:pt>
                <c:pt idx="3850">
                  <c:v>92.79956201578598</c:v>
                </c:pt>
                <c:pt idx="3851">
                  <c:v>92.79956201578598</c:v>
                </c:pt>
                <c:pt idx="3852">
                  <c:v>92.79956201578598</c:v>
                </c:pt>
                <c:pt idx="3853">
                  <c:v>92.79956201578598</c:v>
                </c:pt>
                <c:pt idx="3854">
                  <c:v>92.79956201578598</c:v>
                </c:pt>
                <c:pt idx="3855">
                  <c:v>92.79956201578598</c:v>
                </c:pt>
                <c:pt idx="3856">
                  <c:v>92.79956201578598</c:v>
                </c:pt>
                <c:pt idx="3857">
                  <c:v>92.79956201578598</c:v>
                </c:pt>
                <c:pt idx="3858">
                  <c:v>92.79956201578598</c:v>
                </c:pt>
                <c:pt idx="3859">
                  <c:v>92.79956201578598</c:v>
                </c:pt>
                <c:pt idx="3860">
                  <c:v>92.79956201578598</c:v>
                </c:pt>
                <c:pt idx="3861">
                  <c:v>92.79956201578598</c:v>
                </c:pt>
                <c:pt idx="3862">
                  <c:v>92.79956201578598</c:v>
                </c:pt>
                <c:pt idx="3863">
                  <c:v>92.79956201578598</c:v>
                </c:pt>
                <c:pt idx="3864">
                  <c:v>92.79956201578598</c:v>
                </c:pt>
                <c:pt idx="3865">
                  <c:v>92.79956201578598</c:v>
                </c:pt>
                <c:pt idx="3866">
                  <c:v>92.79956201578598</c:v>
                </c:pt>
                <c:pt idx="3867">
                  <c:v>92.79956201578598</c:v>
                </c:pt>
                <c:pt idx="3868">
                  <c:v>92.79956201578598</c:v>
                </c:pt>
                <c:pt idx="3869">
                  <c:v>92.79956201578598</c:v>
                </c:pt>
                <c:pt idx="3870">
                  <c:v>92.79956201578598</c:v>
                </c:pt>
                <c:pt idx="3871">
                  <c:v>92.79956201578598</c:v>
                </c:pt>
                <c:pt idx="3872">
                  <c:v>92.79956201578598</c:v>
                </c:pt>
                <c:pt idx="3873">
                  <c:v>92.79956201578598</c:v>
                </c:pt>
                <c:pt idx="3874">
                  <c:v>92.79956201578598</c:v>
                </c:pt>
                <c:pt idx="3875">
                  <c:v>92.79956201578598</c:v>
                </c:pt>
                <c:pt idx="3876">
                  <c:v>92.79956201578598</c:v>
                </c:pt>
                <c:pt idx="3877">
                  <c:v>92.79956201578598</c:v>
                </c:pt>
                <c:pt idx="3878">
                  <c:v>92.79956201578598</c:v>
                </c:pt>
                <c:pt idx="3879">
                  <c:v>92.79956201578598</c:v>
                </c:pt>
                <c:pt idx="3880">
                  <c:v>92.79956201578598</c:v>
                </c:pt>
                <c:pt idx="3881">
                  <c:v>92.79956201578598</c:v>
                </c:pt>
                <c:pt idx="3882">
                  <c:v>92.79956201578598</c:v>
                </c:pt>
                <c:pt idx="3883">
                  <c:v>92.79956201578598</c:v>
                </c:pt>
                <c:pt idx="3884">
                  <c:v>92.79956201578598</c:v>
                </c:pt>
                <c:pt idx="3885">
                  <c:v>92.79956201578598</c:v>
                </c:pt>
                <c:pt idx="3886">
                  <c:v>92.79956201578598</c:v>
                </c:pt>
                <c:pt idx="3887">
                  <c:v>92.79956201578598</c:v>
                </c:pt>
                <c:pt idx="3888">
                  <c:v>92.79956201578598</c:v>
                </c:pt>
                <c:pt idx="3889">
                  <c:v>92.79956201578598</c:v>
                </c:pt>
                <c:pt idx="3890">
                  <c:v>92.79956201578598</c:v>
                </c:pt>
                <c:pt idx="3891">
                  <c:v>92.79956201578598</c:v>
                </c:pt>
                <c:pt idx="3892">
                  <c:v>92.79956201578598</c:v>
                </c:pt>
                <c:pt idx="3893">
                  <c:v>92.79956201578598</c:v>
                </c:pt>
                <c:pt idx="3894">
                  <c:v>92.79956201578598</c:v>
                </c:pt>
                <c:pt idx="3895">
                  <c:v>92.79956201578598</c:v>
                </c:pt>
                <c:pt idx="3896">
                  <c:v>92.79956201578598</c:v>
                </c:pt>
                <c:pt idx="3897">
                  <c:v>92.79956201578598</c:v>
                </c:pt>
                <c:pt idx="3898">
                  <c:v>92.79956201578598</c:v>
                </c:pt>
                <c:pt idx="3899">
                  <c:v>92.79956201578598</c:v>
                </c:pt>
                <c:pt idx="3900">
                  <c:v>92.79956201578598</c:v>
                </c:pt>
                <c:pt idx="3901">
                  <c:v>92.79956201578598</c:v>
                </c:pt>
                <c:pt idx="3902">
                  <c:v>92.79956201578598</c:v>
                </c:pt>
                <c:pt idx="3903">
                  <c:v>92.79956201578598</c:v>
                </c:pt>
                <c:pt idx="3904">
                  <c:v>92.79956201578598</c:v>
                </c:pt>
                <c:pt idx="3905">
                  <c:v>92.79956201578598</c:v>
                </c:pt>
                <c:pt idx="3906">
                  <c:v>92.79956201578598</c:v>
                </c:pt>
                <c:pt idx="3907">
                  <c:v>92.79956201578598</c:v>
                </c:pt>
                <c:pt idx="3908">
                  <c:v>92.79956201578598</c:v>
                </c:pt>
                <c:pt idx="3909">
                  <c:v>92.79956201578598</c:v>
                </c:pt>
                <c:pt idx="3910">
                  <c:v>92.79956201578598</c:v>
                </c:pt>
                <c:pt idx="3911">
                  <c:v>92.79956201578598</c:v>
                </c:pt>
                <c:pt idx="3912">
                  <c:v>92.79956201578598</c:v>
                </c:pt>
                <c:pt idx="3913">
                  <c:v>92.79956201578598</c:v>
                </c:pt>
                <c:pt idx="3914">
                  <c:v>92.79956201578598</c:v>
                </c:pt>
                <c:pt idx="3915">
                  <c:v>92.79956201578598</c:v>
                </c:pt>
                <c:pt idx="3916">
                  <c:v>92.79956201578598</c:v>
                </c:pt>
                <c:pt idx="3917">
                  <c:v>92.79956201578598</c:v>
                </c:pt>
                <c:pt idx="3918">
                  <c:v>92.79956201578598</c:v>
                </c:pt>
                <c:pt idx="3919">
                  <c:v>92.79956201578598</c:v>
                </c:pt>
                <c:pt idx="3920">
                  <c:v>92.79956201578598</c:v>
                </c:pt>
                <c:pt idx="3921">
                  <c:v>92.79956201578598</c:v>
                </c:pt>
                <c:pt idx="3922">
                  <c:v>92.79956201578598</c:v>
                </c:pt>
                <c:pt idx="3923">
                  <c:v>92.79956201578598</c:v>
                </c:pt>
                <c:pt idx="3924">
                  <c:v>92.79956201578598</c:v>
                </c:pt>
                <c:pt idx="3925">
                  <c:v>92.79956201578598</c:v>
                </c:pt>
                <c:pt idx="3926">
                  <c:v>92.79956201578598</c:v>
                </c:pt>
                <c:pt idx="3927">
                  <c:v>92.79956201578598</c:v>
                </c:pt>
                <c:pt idx="3928">
                  <c:v>92.79956201578598</c:v>
                </c:pt>
                <c:pt idx="3929">
                  <c:v>92.79956201578598</c:v>
                </c:pt>
                <c:pt idx="3930">
                  <c:v>92.79956201578598</c:v>
                </c:pt>
                <c:pt idx="3931">
                  <c:v>92.79956201578598</c:v>
                </c:pt>
                <c:pt idx="3932">
                  <c:v>92.79956201578598</c:v>
                </c:pt>
                <c:pt idx="3933">
                  <c:v>92.79956201578598</c:v>
                </c:pt>
                <c:pt idx="3934">
                  <c:v>92.79956201578598</c:v>
                </c:pt>
                <c:pt idx="3935">
                  <c:v>92.79956201578598</c:v>
                </c:pt>
                <c:pt idx="3936">
                  <c:v>92.79956201578598</c:v>
                </c:pt>
                <c:pt idx="3937">
                  <c:v>92.79956201578598</c:v>
                </c:pt>
                <c:pt idx="3938">
                  <c:v>92.79956201578598</c:v>
                </c:pt>
                <c:pt idx="3939">
                  <c:v>92.79956201578598</c:v>
                </c:pt>
                <c:pt idx="3940">
                  <c:v>92.79956201578598</c:v>
                </c:pt>
                <c:pt idx="3941">
                  <c:v>92.79956201578598</c:v>
                </c:pt>
                <c:pt idx="3942">
                  <c:v>92.79956201578598</c:v>
                </c:pt>
                <c:pt idx="3943">
                  <c:v>92.79956201578598</c:v>
                </c:pt>
                <c:pt idx="3944">
                  <c:v>92.79956201578598</c:v>
                </c:pt>
                <c:pt idx="3945">
                  <c:v>92.79956201578598</c:v>
                </c:pt>
                <c:pt idx="3946">
                  <c:v>92.79956201578598</c:v>
                </c:pt>
                <c:pt idx="3947">
                  <c:v>92.79956201578598</c:v>
                </c:pt>
                <c:pt idx="3948">
                  <c:v>92.79956201578598</c:v>
                </c:pt>
                <c:pt idx="3949">
                  <c:v>92.79956201578598</c:v>
                </c:pt>
                <c:pt idx="3950">
                  <c:v>92.79956201578598</c:v>
                </c:pt>
                <c:pt idx="3951">
                  <c:v>92.79956201578598</c:v>
                </c:pt>
                <c:pt idx="3952">
                  <c:v>92.79956201578598</c:v>
                </c:pt>
                <c:pt idx="3953">
                  <c:v>92.79956201578598</c:v>
                </c:pt>
                <c:pt idx="3954">
                  <c:v>92.79956201578598</c:v>
                </c:pt>
                <c:pt idx="3955">
                  <c:v>92.79956201578598</c:v>
                </c:pt>
                <c:pt idx="3956">
                  <c:v>92.79956201578598</c:v>
                </c:pt>
                <c:pt idx="3957">
                  <c:v>92.79956201578598</c:v>
                </c:pt>
                <c:pt idx="3958">
                  <c:v>92.79956201578598</c:v>
                </c:pt>
                <c:pt idx="3959">
                  <c:v>92.79956201578598</c:v>
                </c:pt>
                <c:pt idx="3960">
                  <c:v>92.79956201578598</c:v>
                </c:pt>
                <c:pt idx="3961">
                  <c:v>92.79956201578598</c:v>
                </c:pt>
                <c:pt idx="3962">
                  <c:v>92.79956201578598</c:v>
                </c:pt>
                <c:pt idx="3963">
                  <c:v>92.79956201578598</c:v>
                </c:pt>
                <c:pt idx="3964">
                  <c:v>92.79956201578598</c:v>
                </c:pt>
                <c:pt idx="3965">
                  <c:v>92.79956201578598</c:v>
                </c:pt>
                <c:pt idx="3966">
                  <c:v>92.79956201578598</c:v>
                </c:pt>
                <c:pt idx="3967">
                  <c:v>92.79956201578598</c:v>
                </c:pt>
                <c:pt idx="3968">
                  <c:v>92.79956201578598</c:v>
                </c:pt>
                <c:pt idx="3969">
                  <c:v>92.79956201578598</c:v>
                </c:pt>
                <c:pt idx="3970">
                  <c:v>92.79956201578598</c:v>
                </c:pt>
                <c:pt idx="3971">
                  <c:v>92.79956201578598</c:v>
                </c:pt>
                <c:pt idx="3972">
                  <c:v>92.79956201578598</c:v>
                </c:pt>
                <c:pt idx="3973">
                  <c:v>92.79956201578598</c:v>
                </c:pt>
                <c:pt idx="3974">
                  <c:v>92.79956201578598</c:v>
                </c:pt>
                <c:pt idx="3975">
                  <c:v>92.79956201578598</c:v>
                </c:pt>
                <c:pt idx="3976">
                  <c:v>92.79956201578598</c:v>
                </c:pt>
                <c:pt idx="3977">
                  <c:v>92.79956201578598</c:v>
                </c:pt>
                <c:pt idx="3978">
                  <c:v>92.79956201578598</c:v>
                </c:pt>
                <c:pt idx="3979">
                  <c:v>92.79956201578598</c:v>
                </c:pt>
                <c:pt idx="3980">
                  <c:v>92.79956201578598</c:v>
                </c:pt>
                <c:pt idx="3981">
                  <c:v>92.79956201578598</c:v>
                </c:pt>
                <c:pt idx="3982">
                  <c:v>92.79956201578598</c:v>
                </c:pt>
                <c:pt idx="3983">
                  <c:v>92.79956201578598</c:v>
                </c:pt>
                <c:pt idx="3984">
                  <c:v>92.79956201578598</c:v>
                </c:pt>
                <c:pt idx="3985">
                  <c:v>92.79956201578598</c:v>
                </c:pt>
                <c:pt idx="3986">
                  <c:v>92.79956201578598</c:v>
                </c:pt>
                <c:pt idx="3987">
                  <c:v>92.79956201578598</c:v>
                </c:pt>
                <c:pt idx="3988">
                  <c:v>92.79956201578598</c:v>
                </c:pt>
                <c:pt idx="3989">
                  <c:v>92.79956201578598</c:v>
                </c:pt>
                <c:pt idx="3990">
                  <c:v>92.79956201578598</c:v>
                </c:pt>
                <c:pt idx="3991">
                  <c:v>92.79956201578598</c:v>
                </c:pt>
                <c:pt idx="3992">
                  <c:v>92.79956201578598</c:v>
                </c:pt>
                <c:pt idx="3993">
                  <c:v>92.79956201578598</c:v>
                </c:pt>
                <c:pt idx="3994">
                  <c:v>92.79956201578598</c:v>
                </c:pt>
                <c:pt idx="3995">
                  <c:v>92.79956201578598</c:v>
                </c:pt>
                <c:pt idx="3996">
                  <c:v>92.79956201578598</c:v>
                </c:pt>
                <c:pt idx="3997">
                  <c:v>92.79956201578598</c:v>
                </c:pt>
                <c:pt idx="3998">
                  <c:v>92.79956201578598</c:v>
                </c:pt>
                <c:pt idx="3999">
                  <c:v>92.79956201578598</c:v>
                </c:pt>
                <c:pt idx="4000">
                  <c:v>92.79956201578598</c:v>
                </c:pt>
                <c:pt idx="4001">
                  <c:v>92.79956201578598</c:v>
                </c:pt>
                <c:pt idx="4002">
                  <c:v>92.79956201578598</c:v>
                </c:pt>
                <c:pt idx="4003">
                  <c:v>92.79956201578598</c:v>
                </c:pt>
                <c:pt idx="4004">
                  <c:v>92.79956201578598</c:v>
                </c:pt>
                <c:pt idx="4005">
                  <c:v>92.79956201578598</c:v>
                </c:pt>
                <c:pt idx="4006">
                  <c:v>92.79956201578598</c:v>
                </c:pt>
                <c:pt idx="4007">
                  <c:v>92.79956201578598</c:v>
                </c:pt>
                <c:pt idx="4008">
                  <c:v>92.79956201578598</c:v>
                </c:pt>
                <c:pt idx="4009">
                  <c:v>92.79956201578598</c:v>
                </c:pt>
                <c:pt idx="4010">
                  <c:v>92.79956201578598</c:v>
                </c:pt>
                <c:pt idx="4011">
                  <c:v>92.79956201578598</c:v>
                </c:pt>
                <c:pt idx="4012">
                  <c:v>92.79956201578598</c:v>
                </c:pt>
                <c:pt idx="4013">
                  <c:v>92.79956201578598</c:v>
                </c:pt>
                <c:pt idx="4014">
                  <c:v>92.79956201578598</c:v>
                </c:pt>
                <c:pt idx="4015">
                  <c:v>92.79956201578598</c:v>
                </c:pt>
                <c:pt idx="4016">
                  <c:v>92.79956201578598</c:v>
                </c:pt>
                <c:pt idx="4017">
                  <c:v>92.79956201578598</c:v>
                </c:pt>
                <c:pt idx="4018">
                  <c:v>92.79956201578598</c:v>
                </c:pt>
                <c:pt idx="4019">
                  <c:v>92.79956201578598</c:v>
                </c:pt>
                <c:pt idx="4020">
                  <c:v>92.79956201578598</c:v>
                </c:pt>
                <c:pt idx="4021">
                  <c:v>92.79956201578598</c:v>
                </c:pt>
                <c:pt idx="4022">
                  <c:v>92.79956201578598</c:v>
                </c:pt>
                <c:pt idx="4023">
                  <c:v>92.79956201578598</c:v>
                </c:pt>
                <c:pt idx="4024">
                  <c:v>92.79956201578598</c:v>
                </c:pt>
                <c:pt idx="4025">
                  <c:v>92.79956201578598</c:v>
                </c:pt>
                <c:pt idx="4026">
                  <c:v>92.79956201578598</c:v>
                </c:pt>
                <c:pt idx="4027">
                  <c:v>92.79956201578598</c:v>
                </c:pt>
                <c:pt idx="4028">
                  <c:v>92.79956201578598</c:v>
                </c:pt>
                <c:pt idx="4029">
                  <c:v>92.79956201578598</c:v>
                </c:pt>
                <c:pt idx="4030">
                  <c:v>92.79956201578598</c:v>
                </c:pt>
                <c:pt idx="4031">
                  <c:v>92.79956201578598</c:v>
                </c:pt>
                <c:pt idx="4032">
                  <c:v>92.79956201578598</c:v>
                </c:pt>
                <c:pt idx="4033">
                  <c:v>92.79956201578598</c:v>
                </c:pt>
                <c:pt idx="4034">
                  <c:v>92.79956201578598</c:v>
                </c:pt>
                <c:pt idx="4035">
                  <c:v>92.79956201578598</c:v>
                </c:pt>
                <c:pt idx="4036">
                  <c:v>92.79956201578598</c:v>
                </c:pt>
                <c:pt idx="4037">
                  <c:v>92.79956201578598</c:v>
                </c:pt>
                <c:pt idx="4038">
                  <c:v>92.79956201578598</c:v>
                </c:pt>
                <c:pt idx="4039">
                  <c:v>92.79956201578598</c:v>
                </c:pt>
                <c:pt idx="4040">
                  <c:v>92.79956201578598</c:v>
                </c:pt>
                <c:pt idx="4041">
                  <c:v>92.79956201578598</c:v>
                </c:pt>
                <c:pt idx="4042">
                  <c:v>92.79956201578598</c:v>
                </c:pt>
                <c:pt idx="4043">
                  <c:v>92.79956201578598</c:v>
                </c:pt>
                <c:pt idx="4044">
                  <c:v>92.79956201578598</c:v>
                </c:pt>
                <c:pt idx="4045">
                  <c:v>92.79956201578598</c:v>
                </c:pt>
                <c:pt idx="4046">
                  <c:v>92.79956201578598</c:v>
                </c:pt>
                <c:pt idx="4047">
                  <c:v>92.79956201578598</c:v>
                </c:pt>
                <c:pt idx="4048">
                  <c:v>92.79956201578598</c:v>
                </c:pt>
                <c:pt idx="4049">
                  <c:v>92.79956201578598</c:v>
                </c:pt>
                <c:pt idx="4050">
                  <c:v>92.79956201578598</c:v>
                </c:pt>
                <c:pt idx="4051">
                  <c:v>92.79956201578598</c:v>
                </c:pt>
                <c:pt idx="4052">
                  <c:v>92.79956201578598</c:v>
                </c:pt>
                <c:pt idx="4053">
                  <c:v>92.79956201578598</c:v>
                </c:pt>
                <c:pt idx="4054">
                  <c:v>92.79956201578598</c:v>
                </c:pt>
                <c:pt idx="4055">
                  <c:v>92.79956201578598</c:v>
                </c:pt>
                <c:pt idx="4056">
                  <c:v>92.79956201578598</c:v>
                </c:pt>
                <c:pt idx="4057">
                  <c:v>92.79956201578598</c:v>
                </c:pt>
                <c:pt idx="4058">
                  <c:v>92.79956201578598</c:v>
                </c:pt>
                <c:pt idx="4059">
                  <c:v>92.79956201578598</c:v>
                </c:pt>
                <c:pt idx="4060">
                  <c:v>92.79956201578598</c:v>
                </c:pt>
                <c:pt idx="4061">
                  <c:v>92.79956201578598</c:v>
                </c:pt>
                <c:pt idx="4062">
                  <c:v>92.79956201578598</c:v>
                </c:pt>
                <c:pt idx="4063">
                  <c:v>92.79956201578598</c:v>
                </c:pt>
                <c:pt idx="4064">
                  <c:v>92.79956201578598</c:v>
                </c:pt>
                <c:pt idx="4065">
                  <c:v>92.79956201578598</c:v>
                </c:pt>
                <c:pt idx="4066">
                  <c:v>92.79956201578598</c:v>
                </c:pt>
                <c:pt idx="4067">
                  <c:v>92.79956201578598</c:v>
                </c:pt>
                <c:pt idx="4068">
                  <c:v>92.79956201578598</c:v>
                </c:pt>
                <c:pt idx="4069">
                  <c:v>92.79956201578598</c:v>
                </c:pt>
                <c:pt idx="4070">
                  <c:v>92.79956201578598</c:v>
                </c:pt>
                <c:pt idx="4071">
                  <c:v>92.79956201578598</c:v>
                </c:pt>
                <c:pt idx="4072">
                  <c:v>92.79956201578598</c:v>
                </c:pt>
                <c:pt idx="4073">
                  <c:v>92.79956201578598</c:v>
                </c:pt>
                <c:pt idx="4074">
                  <c:v>92.79956201578598</c:v>
                </c:pt>
                <c:pt idx="4075">
                  <c:v>92.79956201578598</c:v>
                </c:pt>
                <c:pt idx="4076">
                  <c:v>92.79956201578598</c:v>
                </c:pt>
                <c:pt idx="4077">
                  <c:v>92.79956201578598</c:v>
                </c:pt>
                <c:pt idx="4078">
                  <c:v>92.79956201578598</c:v>
                </c:pt>
                <c:pt idx="4079">
                  <c:v>92.79956201578598</c:v>
                </c:pt>
                <c:pt idx="4080">
                  <c:v>92.79956201578598</c:v>
                </c:pt>
                <c:pt idx="4081">
                  <c:v>92.79956201578598</c:v>
                </c:pt>
                <c:pt idx="4082">
                  <c:v>92.79956201578598</c:v>
                </c:pt>
                <c:pt idx="4083">
                  <c:v>92.79956201578598</c:v>
                </c:pt>
                <c:pt idx="4084">
                  <c:v>92.79956201578598</c:v>
                </c:pt>
                <c:pt idx="4085">
                  <c:v>92.79956201578598</c:v>
                </c:pt>
                <c:pt idx="4086">
                  <c:v>92.79956201578598</c:v>
                </c:pt>
                <c:pt idx="4087">
                  <c:v>92.79956201578598</c:v>
                </c:pt>
                <c:pt idx="4088">
                  <c:v>92.79956201578598</c:v>
                </c:pt>
                <c:pt idx="4089">
                  <c:v>92.79956201578598</c:v>
                </c:pt>
                <c:pt idx="4090">
                  <c:v>92.79956201578598</c:v>
                </c:pt>
                <c:pt idx="4091">
                  <c:v>92.79956201578598</c:v>
                </c:pt>
                <c:pt idx="4092">
                  <c:v>92.79956201578598</c:v>
                </c:pt>
                <c:pt idx="4093">
                  <c:v>92.79956201578598</c:v>
                </c:pt>
                <c:pt idx="4094">
                  <c:v>92.79956201578598</c:v>
                </c:pt>
                <c:pt idx="4095">
                  <c:v>92.79956201578598</c:v>
                </c:pt>
                <c:pt idx="4096">
                  <c:v>92.79956201578598</c:v>
                </c:pt>
                <c:pt idx="4097">
                  <c:v>92.79956201578598</c:v>
                </c:pt>
                <c:pt idx="4098">
                  <c:v>92.79956201578598</c:v>
                </c:pt>
                <c:pt idx="4099">
                  <c:v>92.79956201578598</c:v>
                </c:pt>
                <c:pt idx="4100">
                  <c:v>92.79956201578598</c:v>
                </c:pt>
                <c:pt idx="4101">
                  <c:v>92.79956201578598</c:v>
                </c:pt>
                <c:pt idx="4102">
                  <c:v>92.79956201578598</c:v>
                </c:pt>
                <c:pt idx="4103">
                  <c:v>92.79956201578598</c:v>
                </c:pt>
                <c:pt idx="4104">
                  <c:v>92.79956201578598</c:v>
                </c:pt>
                <c:pt idx="4105">
                  <c:v>92.79956201578598</c:v>
                </c:pt>
                <c:pt idx="4106">
                  <c:v>92.79956201578598</c:v>
                </c:pt>
                <c:pt idx="4107">
                  <c:v>92.79956201578598</c:v>
                </c:pt>
                <c:pt idx="4108">
                  <c:v>92.79956201578598</c:v>
                </c:pt>
                <c:pt idx="4109">
                  <c:v>92.79956201578598</c:v>
                </c:pt>
                <c:pt idx="4110">
                  <c:v>92.79956201578598</c:v>
                </c:pt>
                <c:pt idx="4111">
                  <c:v>92.79956201578598</c:v>
                </c:pt>
                <c:pt idx="4112">
                  <c:v>92.79956201578598</c:v>
                </c:pt>
                <c:pt idx="4113">
                  <c:v>92.79956201578598</c:v>
                </c:pt>
                <c:pt idx="4114">
                  <c:v>92.79956201578598</c:v>
                </c:pt>
                <c:pt idx="4115">
                  <c:v>92.79956201578598</c:v>
                </c:pt>
                <c:pt idx="4116">
                  <c:v>92.79956201578598</c:v>
                </c:pt>
                <c:pt idx="4117">
                  <c:v>92.79956201578598</c:v>
                </c:pt>
                <c:pt idx="4118">
                  <c:v>92.79956201578598</c:v>
                </c:pt>
                <c:pt idx="4119">
                  <c:v>92.79956201578598</c:v>
                </c:pt>
                <c:pt idx="4120">
                  <c:v>92.79956201578598</c:v>
                </c:pt>
                <c:pt idx="4121">
                  <c:v>92.79956201578598</c:v>
                </c:pt>
                <c:pt idx="4122">
                  <c:v>92.79956201578598</c:v>
                </c:pt>
                <c:pt idx="4123">
                  <c:v>92.79956201578598</c:v>
                </c:pt>
                <c:pt idx="4124">
                  <c:v>92.79956201578598</c:v>
                </c:pt>
                <c:pt idx="4125">
                  <c:v>92.79956201578598</c:v>
                </c:pt>
                <c:pt idx="4126">
                  <c:v>92.79956201578598</c:v>
                </c:pt>
                <c:pt idx="4127">
                  <c:v>92.79956201578598</c:v>
                </c:pt>
                <c:pt idx="4128">
                  <c:v>92.79956201578598</c:v>
                </c:pt>
                <c:pt idx="4129">
                  <c:v>92.79956201578598</c:v>
                </c:pt>
                <c:pt idx="4130">
                  <c:v>92.79956201578598</c:v>
                </c:pt>
                <c:pt idx="4131">
                  <c:v>92.79956201578598</c:v>
                </c:pt>
                <c:pt idx="4132">
                  <c:v>92.79956201578598</c:v>
                </c:pt>
                <c:pt idx="4133">
                  <c:v>92.79956201578598</c:v>
                </c:pt>
                <c:pt idx="4134">
                  <c:v>92.79956201578598</c:v>
                </c:pt>
                <c:pt idx="4135">
                  <c:v>92.79956201578598</c:v>
                </c:pt>
                <c:pt idx="4136">
                  <c:v>92.79956201578598</c:v>
                </c:pt>
                <c:pt idx="4137">
                  <c:v>92.79956201578598</c:v>
                </c:pt>
                <c:pt idx="4138">
                  <c:v>92.79956201578598</c:v>
                </c:pt>
                <c:pt idx="4139">
                  <c:v>92.79956201578598</c:v>
                </c:pt>
                <c:pt idx="4140">
                  <c:v>92.79956201578598</c:v>
                </c:pt>
                <c:pt idx="4141">
                  <c:v>92.79956201578598</c:v>
                </c:pt>
                <c:pt idx="4142">
                  <c:v>92.79956201578598</c:v>
                </c:pt>
                <c:pt idx="4143">
                  <c:v>92.79956201578598</c:v>
                </c:pt>
                <c:pt idx="4144">
                  <c:v>92.79956201578598</c:v>
                </c:pt>
                <c:pt idx="4145">
                  <c:v>92.79956201578598</c:v>
                </c:pt>
                <c:pt idx="4146">
                  <c:v>92.79956201578598</c:v>
                </c:pt>
                <c:pt idx="4147">
                  <c:v>92.79956201578598</c:v>
                </c:pt>
                <c:pt idx="4148">
                  <c:v>92.79956201578598</c:v>
                </c:pt>
                <c:pt idx="4149">
                  <c:v>92.79956201578598</c:v>
                </c:pt>
                <c:pt idx="4150">
                  <c:v>92.79956201578598</c:v>
                </c:pt>
                <c:pt idx="4151">
                  <c:v>92.79956201578598</c:v>
                </c:pt>
                <c:pt idx="4152">
                  <c:v>92.79956201578598</c:v>
                </c:pt>
                <c:pt idx="4153">
                  <c:v>92.79956201578598</c:v>
                </c:pt>
                <c:pt idx="4154">
                  <c:v>92.79956201578598</c:v>
                </c:pt>
                <c:pt idx="4155">
                  <c:v>92.79956201578598</c:v>
                </c:pt>
                <c:pt idx="4156">
                  <c:v>92.79956201578598</c:v>
                </c:pt>
                <c:pt idx="4157">
                  <c:v>92.79956201578598</c:v>
                </c:pt>
                <c:pt idx="4158">
                  <c:v>92.79956201578598</c:v>
                </c:pt>
                <c:pt idx="4159">
                  <c:v>92.79956201578598</c:v>
                </c:pt>
                <c:pt idx="4160">
                  <c:v>92.79956201578598</c:v>
                </c:pt>
                <c:pt idx="4161">
                  <c:v>92.79956201578598</c:v>
                </c:pt>
                <c:pt idx="4162">
                  <c:v>92.79956201578598</c:v>
                </c:pt>
                <c:pt idx="4163">
                  <c:v>92.79956201578598</c:v>
                </c:pt>
                <c:pt idx="4164">
                  <c:v>92.79956201578598</c:v>
                </c:pt>
                <c:pt idx="4165">
                  <c:v>92.79956201578598</c:v>
                </c:pt>
                <c:pt idx="4166">
                  <c:v>92.79956201578598</c:v>
                </c:pt>
                <c:pt idx="4167">
                  <c:v>92.79956201578598</c:v>
                </c:pt>
                <c:pt idx="4168">
                  <c:v>92.79956201578598</c:v>
                </c:pt>
                <c:pt idx="4169">
                  <c:v>92.79956201578598</c:v>
                </c:pt>
                <c:pt idx="4170">
                  <c:v>92.79956201578598</c:v>
                </c:pt>
                <c:pt idx="4171">
                  <c:v>92.79956201578598</c:v>
                </c:pt>
                <c:pt idx="4172">
                  <c:v>92.79956201578598</c:v>
                </c:pt>
                <c:pt idx="4173">
                  <c:v>92.79956201578598</c:v>
                </c:pt>
                <c:pt idx="4174">
                  <c:v>92.79956201578598</c:v>
                </c:pt>
                <c:pt idx="4175">
                  <c:v>92.79956201578598</c:v>
                </c:pt>
                <c:pt idx="4176">
                  <c:v>92.79956201578598</c:v>
                </c:pt>
                <c:pt idx="4177">
                  <c:v>92.79956201578598</c:v>
                </c:pt>
                <c:pt idx="4178">
                  <c:v>92.79956201578598</c:v>
                </c:pt>
                <c:pt idx="4179">
                  <c:v>92.79956201578598</c:v>
                </c:pt>
                <c:pt idx="4180">
                  <c:v>92.79956201578598</c:v>
                </c:pt>
                <c:pt idx="4181">
                  <c:v>92.79956201578598</c:v>
                </c:pt>
                <c:pt idx="4182">
                  <c:v>92.79956201578598</c:v>
                </c:pt>
                <c:pt idx="4183">
                  <c:v>92.79956201578598</c:v>
                </c:pt>
                <c:pt idx="4184">
                  <c:v>92.79956201578598</c:v>
                </c:pt>
                <c:pt idx="4185">
                  <c:v>92.79956201578598</c:v>
                </c:pt>
                <c:pt idx="4186">
                  <c:v>92.79956201578598</c:v>
                </c:pt>
                <c:pt idx="4187">
                  <c:v>92.79956201578598</c:v>
                </c:pt>
                <c:pt idx="4188">
                  <c:v>92.79956201578598</c:v>
                </c:pt>
                <c:pt idx="4189">
                  <c:v>92.79956201578598</c:v>
                </c:pt>
                <c:pt idx="4190">
                  <c:v>92.79956201578598</c:v>
                </c:pt>
                <c:pt idx="4191">
                  <c:v>92.79956201578598</c:v>
                </c:pt>
                <c:pt idx="4192">
                  <c:v>92.79956201578598</c:v>
                </c:pt>
                <c:pt idx="4193">
                  <c:v>92.79956201578598</c:v>
                </c:pt>
                <c:pt idx="4194">
                  <c:v>92.79956201578598</c:v>
                </c:pt>
                <c:pt idx="4195">
                  <c:v>92.79956201578598</c:v>
                </c:pt>
                <c:pt idx="4196">
                  <c:v>92.79956201578598</c:v>
                </c:pt>
                <c:pt idx="4197">
                  <c:v>92.79956201578598</c:v>
                </c:pt>
                <c:pt idx="4198">
                  <c:v>92.79956201578598</c:v>
                </c:pt>
                <c:pt idx="4199">
                  <c:v>92.79956201578598</c:v>
                </c:pt>
                <c:pt idx="4200">
                  <c:v>92.79956201578598</c:v>
                </c:pt>
                <c:pt idx="4201">
                  <c:v>92.79956201578598</c:v>
                </c:pt>
                <c:pt idx="4202">
                  <c:v>92.79956201578598</c:v>
                </c:pt>
                <c:pt idx="4203">
                  <c:v>92.79956201578598</c:v>
                </c:pt>
                <c:pt idx="4204">
                  <c:v>92.79956201578598</c:v>
                </c:pt>
                <c:pt idx="4205">
                  <c:v>92.79956201578598</c:v>
                </c:pt>
                <c:pt idx="4206">
                  <c:v>92.79956201578598</c:v>
                </c:pt>
                <c:pt idx="4207">
                  <c:v>92.79956201578598</c:v>
                </c:pt>
                <c:pt idx="4208">
                  <c:v>92.79956201578598</c:v>
                </c:pt>
                <c:pt idx="4209">
                  <c:v>92.79956201578598</c:v>
                </c:pt>
                <c:pt idx="4210">
                  <c:v>92.79956201578598</c:v>
                </c:pt>
                <c:pt idx="4211">
                  <c:v>92.79956201578598</c:v>
                </c:pt>
                <c:pt idx="4212">
                  <c:v>92.79956201578598</c:v>
                </c:pt>
                <c:pt idx="4213">
                  <c:v>92.79956201578598</c:v>
                </c:pt>
                <c:pt idx="4214">
                  <c:v>92.79956201578598</c:v>
                </c:pt>
                <c:pt idx="4215">
                  <c:v>92.79956201578598</c:v>
                </c:pt>
                <c:pt idx="4216">
                  <c:v>92.79956201578598</c:v>
                </c:pt>
                <c:pt idx="4217">
                  <c:v>92.79956201578598</c:v>
                </c:pt>
                <c:pt idx="4218">
                  <c:v>92.79956201578598</c:v>
                </c:pt>
                <c:pt idx="4219">
                  <c:v>92.79956201578598</c:v>
                </c:pt>
                <c:pt idx="4220">
                  <c:v>92.79956201578598</c:v>
                </c:pt>
                <c:pt idx="4221">
                  <c:v>92.79956201578598</c:v>
                </c:pt>
                <c:pt idx="4222">
                  <c:v>92.79956201578598</c:v>
                </c:pt>
                <c:pt idx="4223">
                  <c:v>92.79956201578598</c:v>
                </c:pt>
                <c:pt idx="4224">
                  <c:v>92.79956201578598</c:v>
                </c:pt>
                <c:pt idx="4225">
                  <c:v>92.79956201578598</c:v>
                </c:pt>
                <c:pt idx="4226">
                  <c:v>92.79956201578598</c:v>
                </c:pt>
                <c:pt idx="4227">
                  <c:v>92.79956201578598</c:v>
                </c:pt>
                <c:pt idx="4228">
                  <c:v>92.79956201578598</c:v>
                </c:pt>
                <c:pt idx="4229">
                  <c:v>92.79956201578598</c:v>
                </c:pt>
                <c:pt idx="4230">
                  <c:v>92.79956201578598</c:v>
                </c:pt>
                <c:pt idx="4231">
                  <c:v>92.79956201578598</c:v>
                </c:pt>
                <c:pt idx="4232">
                  <c:v>92.79956201578598</c:v>
                </c:pt>
                <c:pt idx="4233">
                  <c:v>92.79956201578598</c:v>
                </c:pt>
                <c:pt idx="4234">
                  <c:v>92.79956201578598</c:v>
                </c:pt>
                <c:pt idx="4235">
                  <c:v>92.79956201578598</c:v>
                </c:pt>
                <c:pt idx="4236">
                  <c:v>92.79956201578598</c:v>
                </c:pt>
                <c:pt idx="4237">
                  <c:v>92.79956201578598</c:v>
                </c:pt>
                <c:pt idx="4238">
                  <c:v>92.79956201578598</c:v>
                </c:pt>
                <c:pt idx="4239">
                  <c:v>92.79956201578598</c:v>
                </c:pt>
                <c:pt idx="4240">
                  <c:v>92.79956201578598</c:v>
                </c:pt>
                <c:pt idx="4241">
                  <c:v>92.79956201578598</c:v>
                </c:pt>
                <c:pt idx="4242">
                  <c:v>92.79956201578598</c:v>
                </c:pt>
                <c:pt idx="4243">
                  <c:v>92.79956201578598</c:v>
                </c:pt>
                <c:pt idx="4244">
                  <c:v>92.79956201578598</c:v>
                </c:pt>
                <c:pt idx="4245">
                  <c:v>92.79956201578598</c:v>
                </c:pt>
                <c:pt idx="4246">
                  <c:v>92.79956201578598</c:v>
                </c:pt>
                <c:pt idx="4247">
                  <c:v>92.79956201578598</c:v>
                </c:pt>
                <c:pt idx="4248">
                  <c:v>92.79956201578598</c:v>
                </c:pt>
                <c:pt idx="4249">
                  <c:v>92.79956201578598</c:v>
                </c:pt>
                <c:pt idx="4250">
                  <c:v>92.79956201578598</c:v>
                </c:pt>
                <c:pt idx="4251">
                  <c:v>92.79956201578598</c:v>
                </c:pt>
                <c:pt idx="4252">
                  <c:v>92.79956201578598</c:v>
                </c:pt>
                <c:pt idx="4253">
                  <c:v>92.79956201578598</c:v>
                </c:pt>
                <c:pt idx="4254">
                  <c:v>92.79956201578598</c:v>
                </c:pt>
                <c:pt idx="4255">
                  <c:v>92.79956201578598</c:v>
                </c:pt>
                <c:pt idx="4256">
                  <c:v>92.79956201578598</c:v>
                </c:pt>
                <c:pt idx="4257">
                  <c:v>92.79956201578598</c:v>
                </c:pt>
                <c:pt idx="4258">
                  <c:v>92.79956201578598</c:v>
                </c:pt>
                <c:pt idx="4259">
                  <c:v>92.79956201578598</c:v>
                </c:pt>
                <c:pt idx="4260">
                  <c:v>92.79956201578598</c:v>
                </c:pt>
                <c:pt idx="4261">
                  <c:v>92.79956201578598</c:v>
                </c:pt>
                <c:pt idx="4262">
                  <c:v>92.79956201578598</c:v>
                </c:pt>
                <c:pt idx="4263">
                  <c:v>92.79956201578598</c:v>
                </c:pt>
                <c:pt idx="4264">
                  <c:v>92.79956201578598</c:v>
                </c:pt>
                <c:pt idx="4265">
                  <c:v>92.79956201578598</c:v>
                </c:pt>
                <c:pt idx="4266">
                  <c:v>92.79956201578598</c:v>
                </c:pt>
                <c:pt idx="4267">
                  <c:v>92.79956201578598</c:v>
                </c:pt>
                <c:pt idx="4268">
                  <c:v>92.79956201578598</c:v>
                </c:pt>
                <c:pt idx="4269">
                  <c:v>92.79956201578598</c:v>
                </c:pt>
                <c:pt idx="4270">
                  <c:v>92.79956201578598</c:v>
                </c:pt>
                <c:pt idx="4271">
                  <c:v>92.79956201578598</c:v>
                </c:pt>
                <c:pt idx="4272">
                  <c:v>92.79956201578598</c:v>
                </c:pt>
                <c:pt idx="4273">
                  <c:v>92.79956201578598</c:v>
                </c:pt>
                <c:pt idx="4274">
                  <c:v>92.79956201578598</c:v>
                </c:pt>
                <c:pt idx="4275">
                  <c:v>92.79956201578598</c:v>
                </c:pt>
                <c:pt idx="4276">
                  <c:v>92.79956201578598</c:v>
                </c:pt>
                <c:pt idx="4277">
                  <c:v>92.79956201578598</c:v>
                </c:pt>
                <c:pt idx="4278">
                  <c:v>92.79956201578598</c:v>
                </c:pt>
                <c:pt idx="4279">
                  <c:v>92.79956201578598</c:v>
                </c:pt>
                <c:pt idx="4280">
                  <c:v>92.79956201578598</c:v>
                </c:pt>
                <c:pt idx="4281">
                  <c:v>92.79956201578598</c:v>
                </c:pt>
                <c:pt idx="4282">
                  <c:v>92.79956201578598</c:v>
                </c:pt>
                <c:pt idx="4283">
                  <c:v>92.79956201578598</c:v>
                </c:pt>
                <c:pt idx="4284">
                  <c:v>92.79956201578598</c:v>
                </c:pt>
                <c:pt idx="4285">
                  <c:v>92.79956201578598</c:v>
                </c:pt>
                <c:pt idx="4286">
                  <c:v>92.79956201578598</c:v>
                </c:pt>
                <c:pt idx="4287">
                  <c:v>92.79956201578598</c:v>
                </c:pt>
                <c:pt idx="4288">
                  <c:v>92.79956201578598</c:v>
                </c:pt>
                <c:pt idx="4289">
                  <c:v>92.79956201578598</c:v>
                </c:pt>
                <c:pt idx="4290">
                  <c:v>92.79956201578598</c:v>
                </c:pt>
                <c:pt idx="4291">
                  <c:v>92.79956201578598</c:v>
                </c:pt>
                <c:pt idx="4292">
                  <c:v>92.79956201578598</c:v>
                </c:pt>
                <c:pt idx="4293">
                  <c:v>92.79956201578598</c:v>
                </c:pt>
                <c:pt idx="4294">
                  <c:v>92.79956201578598</c:v>
                </c:pt>
                <c:pt idx="4295">
                  <c:v>92.79956201578598</c:v>
                </c:pt>
                <c:pt idx="4296">
                  <c:v>92.79956201578598</c:v>
                </c:pt>
                <c:pt idx="4297">
                  <c:v>92.79956201578598</c:v>
                </c:pt>
                <c:pt idx="4298">
                  <c:v>92.79956201578598</c:v>
                </c:pt>
                <c:pt idx="4299">
                  <c:v>92.79956201578598</c:v>
                </c:pt>
                <c:pt idx="4300">
                  <c:v>92.79956201578598</c:v>
                </c:pt>
                <c:pt idx="4301">
                  <c:v>92.79956201578598</c:v>
                </c:pt>
                <c:pt idx="4302">
                  <c:v>92.79956201578598</c:v>
                </c:pt>
                <c:pt idx="4303">
                  <c:v>92.79956201578598</c:v>
                </c:pt>
                <c:pt idx="4304">
                  <c:v>92.79956201578598</c:v>
                </c:pt>
                <c:pt idx="4305">
                  <c:v>92.79956201578598</c:v>
                </c:pt>
                <c:pt idx="4306">
                  <c:v>92.79956201578598</c:v>
                </c:pt>
                <c:pt idx="4307">
                  <c:v>92.79956201578598</c:v>
                </c:pt>
                <c:pt idx="4308">
                  <c:v>92.79956201578598</c:v>
                </c:pt>
                <c:pt idx="4309">
                  <c:v>92.79956201578598</c:v>
                </c:pt>
                <c:pt idx="4310">
                  <c:v>92.79956201578598</c:v>
                </c:pt>
                <c:pt idx="4311">
                  <c:v>92.79956201578598</c:v>
                </c:pt>
                <c:pt idx="4312">
                  <c:v>92.79956201578598</c:v>
                </c:pt>
                <c:pt idx="4313">
                  <c:v>92.79956201578598</c:v>
                </c:pt>
                <c:pt idx="4314">
                  <c:v>92.79956201578598</c:v>
                </c:pt>
                <c:pt idx="4315">
                  <c:v>92.79956201578598</c:v>
                </c:pt>
                <c:pt idx="4316">
                  <c:v>92.79956201578598</c:v>
                </c:pt>
                <c:pt idx="4317">
                  <c:v>92.79956201578598</c:v>
                </c:pt>
                <c:pt idx="4318">
                  <c:v>92.79956201578598</c:v>
                </c:pt>
                <c:pt idx="4319">
                  <c:v>92.79956201578598</c:v>
                </c:pt>
                <c:pt idx="4320">
                  <c:v>92.79956201578598</c:v>
                </c:pt>
                <c:pt idx="4321">
                  <c:v>92.79956201578598</c:v>
                </c:pt>
                <c:pt idx="4322">
                  <c:v>92.79956201578598</c:v>
                </c:pt>
                <c:pt idx="4323">
                  <c:v>92.79956201578598</c:v>
                </c:pt>
                <c:pt idx="4324">
                  <c:v>92.79956201578598</c:v>
                </c:pt>
                <c:pt idx="4325">
                  <c:v>92.79956201578598</c:v>
                </c:pt>
                <c:pt idx="4326">
                  <c:v>92.79956201578598</c:v>
                </c:pt>
                <c:pt idx="4327">
                  <c:v>92.79956201578598</c:v>
                </c:pt>
                <c:pt idx="4328">
                  <c:v>92.79956201578598</c:v>
                </c:pt>
                <c:pt idx="4329">
                  <c:v>92.79956201578598</c:v>
                </c:pt>
                <c:pt idx="4330">
                  <c:v>92.79956201578598</c:v>
                </c:pt>
                <c:pt idx="4331">
                  <c:v>92.79956201578598</c:v>
                </c:pt>
                <c:pt idx="4332">
                  <c:v>92.79956201578598</c:v>
                </c:pt>
                <c:pt idx="4333">
                  <c:v>92.79956201578598</c:v>
                </c:pt>
                <c:pt idx="4334">
                  <c:v>92.79956201578598</c:v>
                </c:pt>
                <c:pt idx="4335">
                  <c:v>92.79956201578598</c:v>
                </c:pt>
                <c:pt idx="4336">
                  <c:v>92.79956201578598</c:v>
                </c:pt>
                <c:pt idx="4337">
                  <c:v>92.79956201578598</c:v>
                </c:pt>
                <c:pt idx="4338">
                  <c:v>92.79956201578598</c:v>
                </c:pt>
                <c:pt idx="4339">
                  <c:v>92.79956201578598</c:v>
                </c:pt>
                <c:pt idx="4340">
                  <c:v>92.79956201578598</c:v>
                </c:pt>
                <c:pt idx="4341">
                  <c:v>92.79956201578598</c:v>
                </c:pt>
                <c:pt idx="4342">
                  <c:v>92.79956201578598</c:v>
                </c:pt>
                <c:pt idx="4343">
                  <c:v>92.79956201578598</c:v>
                </c:pt>
                <c:pt idx="4344">
                  <c:v>92.79956201578598</c:v>
                </c:pt>
                <c:pt idx="4345">
                  <c:v>92.79956201578598</c:v>
                </c:pt>
                <c:pt idx="4346">
                  <c:v>92.79956201578598</c:v>
                </c:pt>
                <c:pt idx="4347">
                  <c:v>92.79956201578598</c:v>
                </c:pt>
                <c:pt idx="4348">
                  <c:v>92.79956201578598</c:v>
                </c:pt>
                <c:pt idx="4349">
                  <c:v>92.79956201578598</c:v>
                </c:pt>
                <c:pt idx="4350">
                  <c:v>92.79956201578598</c:v>
                </c:pt>
                <c:pt idx="4351">
                  <c:v>92.79956201578598</c:v>
                </c:pt>
                <c:pt idx="4352">
                  <c:v>92.79956201578598</c:v>
                </c:pt>
                <c:pt idx="4353">
                  <c:v>92.79956201578598</c:v>
                </c:pt>
                <c:pt idx="4354">
                  <c:v>92.79956201578598</c:v>
                </c:pt>
                <c:pt idx="4355">
                  <c:v>92.79956201578598</c:v>
                </c:pt>
                <c:pt idx="4356">
                  <c:v>92.79956201578598</c:v>
                </c:pt>
                <c:pt idx="4357">
                  <c:v>92.79956201578598</c:v>
                </c:pt>
                <c:pt idx="4358">
                  <c:v>92.79956201578598</c:v>
                </c:pt>
                <c:pt idx="4359">
                  <c:v>92.79956201578598</c:v>
                </c:pt>
                <c:pt idx="4360">
                  <c:v>92.79956201578598</c:v>
                </c:pt>
                <c:pt idx="4361">
                  <c:v>92.79956201578598</c:v>
                </c:pt>
                <c:pt idx="4362">
                  <c:v>92.79956201578598</c:v>
                </c:pt>
                <c:pt idx="4363">
                  <c:v>92.79956201578598</c:v>
                </c:pt>
                <c:pt idx="4364">
                  <c:v>92.79956201578598</c:v>
                </c:pt>
                <c:pt idx="4365">
                  <c:v>92.79956201578598</c:v>
                </c:pt>
                <c:pt idx="4366">
                  <c:v>92.79956201578598</c:v>
                </c:pt>
                <c:pt idx="4367">
                  <c:v>92.79956201578598</c:v>
                </c:pt>
                <c:pt idx="4368">
                  <c:v>92.79956201578598</c:v>
                </c:pt>
                <c:pt idx="4369">
                  <c:v>92.79956201578598</c:v>
                </c:pt>
                <c:pt idx="4370">
                  <c:v>92.79956201578598</c:v>
                </c:pt>
                <c:pt idx="4371">
                  <c:v>92.79956201578598</c:v>
                </c:pt>
                <c:pt idx="4372">
                  <c:v>92.79956201578598</c:v>
                </c:pt>
                <c:pt idx="4373">
                  <c:v>92.79956201578598</c:v>
                </c:pt>
                <c:pt idx="4374">
                  <c:v>92.79956201578598</c:v>
                </c:pt>
                <c:pt idx="4375">
                  <c:v>92.79956201578598</c:v>
                </c:pt>
                <c:pt idx="4376">
                  <c:v>92.79956201578598</c:v>
                </c:pt>
                <c:pt idx="4377">
                  <c:v>92.79956201578598</c:v>
                </c:pt>
                <c:pt idx="4378">
                  <c:v>92.79956201578598</c:v>
                </c:pt>
                <c:pt idx="4379">
                  <c:v>92.79956201578598</c:v>
                </c:pt>
                <c:pt idx="4380">
                  <c:v>92.79956201578598</c:v>
                </c:pt>
                <c:pt idx="4381">
                  <c:v>92.79956201578598</c:v>
                </c:pt>
                <c:pt idx="4382">
                  <c:v>92.79956201578598</c:v>
                </c:pt>
                <c:pt idx="4383">
                  <c:v>92.79956201578598</c:v>
                </c:pt>
                <c:pt idx="4384">
                  <c:v>92.79956201578598</c:v>
                </c:pt>
                <c:pt idx="4385">
                  <c:v>92.79956201578598</c:v>
                </c:pt>
                <c:pt idx="4386">
                  <c:v>92.79956201578598</c:v>
                </c:pt>
                <c:pt idx="4387">
                  <c:v>92.79956201578598</c:v>
                </c:pt>
                <c:pt idx="4388">
                  <c:v>92.79956201578598</c:v>
                </c:pt>
                <c:pt idx="4389">
                  <c:v>92.79956201578598</c:v>
                </c:pt>
                <c:pt idx="4390">
                  <c:v>92.79956201578598</c:v>
                </c:pt>
                <c:pt idx="4391">
                  <c:v>92.79956201578598</c:v>
                </c:pt>
                <c:pt idx="4392">
                  <c:v>92.79956201578598</c:v>
                </c:pt>
                <c:pt idx="4393">
                  <c:v>92.79956201578598</c:v>
                </c:pt>
                <c:pt idx="4394">
                  <c:v>92.79956201578598</c:v>
                </c:pt>
                <c:pt idx="4395">
                  <c:v>92.79956201578598</c:v>
                </c:pt>
                <c:pt idx="4396">
                  <c:v>92.79956201578598</c:v>
                </c:pt>
                <c:pt idx="4397">
                  <c:v>92.79956201578598</c:v>
                </c:pt>
                <c:pt idx="4398">
                  <c:v>92.79956201578598</c:v>
                </c:pt>
                <c:pt idx="4399">
                  <c:v>92.79956201578598</c:v>
                </c:pt>
                <c:pt idx="4400">
                  <c:v>92.79956201578598</c:v>
                </c:pt>
                <c:pt idx="4401">
                  <c:v>92.79956201578598</c:v>
                </c:pt>
                <c:pt idx="4402">
                  <c:v>92.79956201578598</c:v>
                </c:pt>
                <c:pt idx="4403">
                  <c:v>92.79956201578598</c:v>
                </c:pt>
                <c:pt idx="4404">
                  <c:v>92.79956201578598</c:v>
                </c:pt>
                <c:pt idx="4405">
                  <c:v>92.79956201578598</c:v>
                </c:pt>
                <c:pt idx="4406">
                  <c:v>92.79956201578598</c:v>
                </c:pt>
                <c:pt idx="4407">
                  <c:v>92.79956201578598</c:v>
                </c:pt>
                <c:pt idx="4408">
                  <c:v>92.79956201578598</c:v>
                </c:pt>
                <c:pt idx="4409">
                  <c:v>92.79956201578598</c:v>
                </c:pt>
                <c:pt idx="4410">
                  <c:v>92.79956201578598</c:v>
                </c:pt>
                <c:pt idx="4411">
                  <c:v>92.79956201578598</c:v>
                </c:pt>
                <c:pt idx="4412">
                  <c:v>92.79956201578598</c:v>
                </c:pt>
                <c:pt idx="4413">
                  <c:v>92.79956201578598</c:v>
                </c:pt>
                <c:pt idx="4414">
                  <c:v>92.79956201578598</c:v>
                </c:pt>
                <c:pt idx="4415">
                  <c:v>92.79956201578598</c:v>
                </c:pt>
                <c:pt idx="4416">
                  <c:v>92.79956201578598</c:v>
                </c:pt>
                <c:pt idx="4417">
                  <c:v>92.79956201578598</c:v>
                </c:pt>
                <c:pt idx="4418">
                  <c:v>92.79956201578598</c:v>
                </c:pt>
                <c:pt idx="4419">
                  <c:v>92.79956201578598</c:v>
                </c:pt>
                <c:pt idx="4420">
                  <c:v>92.79956201578598</c:v>
                </c:pt>
                <c:pt idx="4421">
                  <c:v>92.79956201578598</c:v>
                </c:pt>
                <c:pt idx="4422">
                  <c:v>92.79956201578598</c:v>
                </c:pt>
                <c:pt idx="4423">
                  <c:v>92.79956201578598</c:v>
                </c:pt>
                <c:pt idx="4424">
                  <c:v>92.79956201578598</c:v>
                </c:pt>
                <c:pt idx="4425">
                  <c:v>92.79956201578598</c:v>
                </c:pt>
                <c:pt idx="4426">
                  <c:v>92.79956201578598</c:v>
                </c:pt>
                <c:pt idx="4427">
                  <c:v>92.79956201578598</c:v>
                </c:pt>
                <c:pt idx="4428">
                  <c:v>92.79956201578598</c:v>
                </c:pt>
                <c:pt idx="4429">
                  <c:v>92.79956201578598</c:v>
                </c:pt>
                <c:pt idx="4430">
                  <c:v>92.79956201578598</c:v>
                </c:pt>
                <c:pt idx="4431">
                  <c:v>92.79956201578598</c:v>
                </c:pt>
                <c:pt idx="4432">
                  <c:v>92.79956201578598</c:v>
                </c:pt>
                <c:pt idx="4433">
                  <c:v>92.79956201578598</c:v>
                </c:pt>
                <c:pt idx="4434">
                  <c:v>92.79956201578598</c:v>
                </c:pt>
                <c:pt idx="4435">
                  <c:v>92.79956201578598</c:v>
                </c:pt>
                <c:pt idx="4436">
                  <c:v>92.79956201578598</c:v>
                </c:pt>
                <c:pt idx="4437">
                  <c:v>92.79956201578598</c:v>
                </c:pt>
                <c:pt idx="4438">
                  <c:v>92.79956201578598</c:v>
                </c:pt>
                <c:pt idx="4439">
                  <c:v>92.79956201578598</c:v>
                </c:pt>
                <c:pt idx="4440">
                  <c:v>92.79956201578598</c:v>
                </c:pt>
                <c:pt idx="4441">
                  <c:v>92.79956201578598</c:v>
                </c:pt>
                <c:pt idx="4442">
                  <c:v>92.79956201578598</c:v>
                </c:pt>
                <c:pt idx="4443">
                  <c:v>92.79956201578598</c:v>
                </c:pt>
                <c:pt idx="4444">
                  <c:v>92.79956201578598</c:v>
                </c:pt>
                <c:pt idx="4445">
                  <c:v>92.79956201578598</c:v>
                </c:pt>
                <c:pt idx="4446">
                  <c:v>92.79956201578598</c:v>
                </c:pt>
                <c:pt idx="4447">
                  <c:v>92.79956201578598</c:v>
                </c:pt>
                <c:pt idx="4448">
                  <c:v>92.79956201578598</c:v>
                </c:pt>
                <c:pt idx="4449">
                  <c:v>92.79956201578598</c:v>
                </c:pt>
                <c:pt idx="4450">
                  <c:v>92.79956201578598</c:v>
                </c:pt>
                <c:pt idx="4451">
                  <c:v>92.79956201578598</c:v>
                </c:pt>
                <c:pt idx="4452">
                  <c:v>92.79956201578598</c:v>
                </c:pt>
                <c:pt idx="4453">
                  <c:v>92.79956201578598</c:v>
                </c:pt>
                <c:pt idx="4454">
                  <c:v>92.79956201578598</c:v>
                </c:pt>
                <c:pt idx="4455">
                  <c:v>92.79956201578598</c:v>
                </c:pt>
                <c:pt idx="4456">
                  <c:v>92.79956201578598</c:v>
                </c:pt>
                <c:pt idx="4457">
                  <c:v>92.79956201578598</c:v>
                </c:pt>
                <c:pt idx="4458">
                  <c:v>92.79956201578598</c:v>
                </c:pt>
                <c:pt idx="4459">
                  <c:v>92.79956201578598</c:v>
                </c:pt>
                <c:pt idx="4460">
                  <c:v>92.79956201578598</c:v>
                </c:pt>
                <c:pt idx="4461">
                  <c:v>92.79956201578598</c:v>
                </c:pt>
                <c:pt idx="4462">
                  <c:v>92.79956201578598</c:v>
                </c:pt>
                <c:pt idx="4463">
                  <c:v>92.79956201578598</c:v>
                </c:pt>
                <c:pt idx="4464">
                  <c:v>92.79956201578598</c:v>
                </c:pt>
                <c:pt idx="4465">
                  <c:v>92.79956201578598</c:v>
                </c:pt>
                <c:pt idx="4466">
                  <c:v>92.79956201578598</c:v>
                </c:pt>
                <c:pt idx="4467">
                  <c:v>92.79956201578598</c:v>
                </c:pt>
                <c:pt idx="4468">
                  <c:v>92.79956201578598</c:v>
                </c:pt>
                <c:pt idx="4469">
                  <c:v>92.79956201578598</c:v>
                </c:pt>
                <c:pt idx="4470">
                  <c:v>92.79956201578598</c:v>
                </c:pt>
                <c:pt idx="4471">
                  <c:v>92.79956201578598</c:v>
                </c:pt>
                <c:pt idx="4472">
                  <c:v>92.79956201578598</c:v>
                </c:pt>
                <c:pt idx="4473">
                  <c:v>92.79956201578598</c:v>
                </c:pt>
                <c:pt idx="4474">
                  <c:v>92.79956201578598</c:v>
                </c:pt>
                <c:pt idx="4475">
                  <c:v>92.79956201578598</c:v>
                </c:pt>
                <c:pt idx="4476">
                  <c:v>92.79956201578598</c:v>
                </c:pt>
                <c:pt idx="4477">
                  <c:v>92.79956201578598</c:v>
                </c:pt>
                <c:pt idx="4478">
                  <c:v>92.79956201578598</c:v>
                </c:pt>
                <c:pt idx="4479">
                  <c:v>92.79956201578598</c:v>
                </c:pt>
                <c:pt idx="4480">
                  <c:v>92.79956201578598</c:v>
                </c:pt>
                <c:pt idx="4481">
                  <c:v>92.79956201578598</c:v>
                </c:pt>
                <c:pt idx="4482">
                  <c:v>92.79956201578598</c:v>
                </c:pt>
                <c:pt idx="4483">
                  <c:v>92.79956201578598</c:v>
                </c:pt>
                <c:pt idx="4484">
                  <c:v>92.79956201578598</c:v>
                </c:pt>
                <c:pt idx="4485">
                  <c:v>92.79956201578598</c:v>
                </c:pt>
                <c:pt idx="4486">
                  <c:v>92.79956201578598</c:v>
                </c:pt>
                <c:pt idx="4487">
                  <c:v>92.79956201578598</c:v>
                </c:pt>
                <c:pt idx="4488">
                  <c:v>92.79956201578598</c:v>
                </c:pt>
                <c:pt idx="4489">
                  <c:v>92.79956201578598</c:v>
                </c:pt>
                <c:pt idx="4490">
                  <c:v>92.79956201578598</c:v>
                </c:pt>
                <c:pt idx="4491">
                  <c:v>92.79956201578598</c:v>
                </c:pt>
                <c:pt idx="4492">
                  <c:v>92.79956201578598</c:v>
                </c:pt>
                <c:pt idx="4493">
                  <c:v>92.79956201578598</c:v>
                </c:pt>
                <c:pt idx="4494">
                  <c:v>92.79956201578598</c:v>
                </c:pt>
                <c:pt idx="4495">
                  <c:v>92.79956201578598</c:v>
                </c:pt>
                <c:pt idx="4496">
                  <c:v>92.79956201578598</c:v>
                </c:pt>
                <c:pt idx="4497">
                  <c:v>92.79956201578598</c:v>
                </c:pt>
                <c:pt idx="4498">
                  <c:v>92.79956201578598</c:v>
                </c:pt>
                <c:pt idx="4499">
                  <c:v>92.79956201578598</c:v>
                </c:pt>
                <c:pt idx="4500">
                  <c:v>92.79956201578598</c:v>
                </c:pt>
                <c:pt idx="4501">
                  <c:v>92.79956201578598</c:v>
                </c:pt>
                <c:pt idx="4502">
                  <c:v>92.79956201578598</c:v>
                </c:pt>
                <c:pt idx="4503">
                  <c:v>92.79956201578598</c:v>
                </c:pt>
                <c:pt idx="4504">
                  <c:v>92.79956201578598</c:v>
                </c:pt>
                <c:pt idx="4505">
                  <c:v>92.79956201578598</c:v>
                </c:pt>
                <c:pt idx="4506">
                  <c:v>92.79956201578598</c:v>
                </c:pt>
                <c:pt idx="4507">
                  <c:v>92.79956201578598</c:v>
                </c:pt>
                <c:pt idx="4508">
                  <c:v>92.79956201578598</c:v>
                </c:pt>
                <c:pt idx="4509">
                  <c:v>92.79956201578598</c:v>
                </c:pt>
                <c:pt idx="4510">
                  <c:v>92.79956201578598</c:v>
                </c:pt>
                <c:pt idx="4511">
                  <c:v>92.79956201578598</c:v>
                </c:pt>
                <c:pt idx="4512">
                  <c:v>92.79956201578598</c:v>
                </c:pt>
                <c:pt idx="4513">
                  <c:v>92.79956201578598</c:v>
                </c:pt>
                <c:pt idx="4514">
                  <c:v>92.79956201578598</c:v>
                </c:pt>
                <c:pt idx="4515">
                  <c:v>92.79956201578598</c:v>
                </c:pt>
                <c:pt idx="4516">
                  <c:v>92.79956201578598</c:v>
                </c:pt>
                <c:pt idx="4517">
                  <c:v>92.79956201578598</c:v>
                </c:pt>
                <c:pt idx="4518">
                  <c:v>92.79956201578598</c:v>
                </c:pt>
                <c:pt idx="4519">
                  <c:v>92.79956201578598</c:v>
                </c:pt>
                <c:pt idx="4520">
                  <c:v>92.79956201578598</c:v>
                </c:pt>
                <c:pt idx="4521">
                  <c:v>92.79956201578598</c:v>
                </c:pt>
                <c:pt idx="4522">
                  <c:v>92.79956201578598</c:v>
                </c:pt>
                <c:pt idx="4523">
                  <c:v>92.79956201578598</c:v>
                </c:pt>
                <c:pt idx="4524">
                  <c:v>92.79956201578598</c:v>
                </c:pt>
                <c:pt idx="4525">
                  <c:v>92.79956201578598</c:v>
                </c:pt>
                <c:pt idx="4526">
                  <c:v>92.79956201578598</c:v>
                </c:pt>
                <c:pt idx="4527">
                  <c:v>92.79956201578598</c:v>
                </c:pt>
                <c:pt idx="4528">
                  <c:v>92.79956201578598</c:v>
                </c:pt>
                <c:pt idx="4529">
                  <c:v>92.79956201578598</c:v>
                </c:pt>
                <c:pt idx="4530">
                  <c:v>92.79956201578598</c:v>
                </c:pt>
                <c:pt idx="4531">
                  <c:v>92.79956201578598</c:v>
                </c:pt>
                <c:pt idx="4532">
                  <c:v>92.79956201578598</c:v>
                </c:pt>
                <c:pt idx="4533">
                  <c:v>92.79956201578598</c:v>
                </c:pt>
                <c:pt idx="4534">
                  <c:v>92.79956201578598</c:v>
                </c:pt>
                <c:pt idx="4535">
                  <c:v>92.79956201578598</c:v>
                </c:pt>
                <c:pt idx="4536">
                  <c:v>92.79956201578598</c:v>
                </c:pt>
                <c:pt idx="4537">
                  <c:v>92.79956201578598</c:v>
                </c:pt>
                <c:pt idx="4538">
                  <c:v>92.79956201578598</c:v>
                </c:pt>
                <c:pt idx="4539">
                  <c:v>92.79956201578598</c:v>
                </c:pt>
                <c:pt idx="4540">
                  <c:v>92.79956201578598</c:v>
                </c:pt>
                <c:pt idx="4541">
                  <c:v>92.79956201578598</c:v>
                </c:pt>
                <c:pt idx="4542">
                  <c:v>92.79956201578598</c:v>
                </c:pt>
                <c:pt idx="4543">
                  <c:v>92.79956201578598</c:v>
                </c:pt>
                <c:pt idx="4544">
                  <c:v>92.79956201578598</c:v>
                </c:pt>
                <c:pt idx="4545">
                  <c:v>92.79956201578598</c:v>
                </c:pt>
                <c:pt idx="4546">
                  <c:v>92.79956201578598</c:v>
                </c:pt>
                <c:pt idx="4547">
                  <c:v>92.79956201578598</c:v>
                </c:pt>
                <c:pt idx="4548">
                  <c:v>92.79956201578598</c:v>
                </c:pt>
                <c:pt idx="4549">
                  <c:v>92.79956201578598</c:v>
                </c:pt>
                <c:pt idx="4550">
                  <c:v>92.79956201578598</c:v>
                </c:pt>
                <c:pt idx="4551">
                  <c:v>92.79956201578598</c:v>
                </c:pt>
                <c:pt idx="4552">
                  <c:v>92.79956201578598</c:v>
                </c:pt>
                <c:pt idx="4553">
                  <c:v>92.79956201578598</c:v>
                </c:pt>
                <c:pt idx="4554">
                  <c:v>92.79956201578598</c:v>
                </c:pt>
                <c:pt idx="4555">
                  <c:v>92.79956201578598</c:v>
                </c:pt>
                <c:pt idx="4556">
                  <c:v>92.79956201578598</c:v>
                </c:pt>
                <c:pt idx="4557">
                  <c:v>92.79956201578598</c:v>
                </c:pt>
                <c:pt idx="4558">
                  <c:v>92.79956201578598</c:v>
                </c:pt>
                <c:pt idx="4559">
                  <c:v>92.79956201578598</c:v>
                </c:pt>
                <c:pt idx="4560">
                  <c:v>92.79956201578598</c:v>
                </c:pt>
                <c:pt idx="4561">
                  <c:v>92.79956201578598</c:v>
                </c:pt>
                <c:pt idx="4562">
                  <c:v>92.79956201578598</c:v>
                </c:pt>
                <c:pt idx="4563">
                  <c:v>92.79956201578598</c:v>
                </c:pt>
                <c:pt idx="4564">
                  <c:v>92.79956201578598</c:v>
                </c:pt>
                <c:pt idx="4565">
                  <c:v>92.79956201578598</c:v>
                </c:pt>
                <c:pt idx="4566">
                  <c:v>92.79956201578598</c:v>
                </c:pt>
                <c:pt idx="4567">
                  <c:v>92.79956201578598</c:v>
                </c:pt>
                <c:pt idx="4568">
                  <c:v>92.79956201578598</c:v>
                </c:pt>
                <c:pt idx="4569">
                  <c:v>92.79956201578598</c:v>
                </c:pt>
                <c:pt idx="4570">
                  <c:v>92.79956201578598</c:v>
                </c:pt>
                <c:pt idx="4571">
                  <c:v>92.79956201578598</c:v>
                </c:pt>
                <c:pt idx="4572">
                  <c:v>92.79956201578598</c:v>
                </c:pt>
                <c:pt idx="4573">
                  <c:v>92.79956201578598</c:v>
                </c:pt>
                <c:pt idx="4574">
                  <c:v>92.79956201578598</c:v>
                </c:pt>
                <c:pt idx="4575">
                  <c:v>92.79956201578598</c:v>
                </c:pt>
                <c:pt idx="4576">
                  <c:v>92.79956201578598</c:v>
                </c:pt>
                <c:pt idx="4577">
                  <c:v>92.79956201578598</c:v>
                </c:pt>
                <c:pt idx="4578">
                  <c:v>92.79956201578598</c:v>
                </c:pt>
                <c:pt idx="4579">
                  <c:v>92.79956201578598</c:v>
                </c:pt>
                <c:pt idx="4580">
                  <c:v>92.79956201578598</c:v>
                </c:pt>
                <c:pt idx="4581">
                  <c:v>92.79956201578598</c:v>
                </c:pt>
                <c:pt idx="4582">
                  <c:v>92.79956201578598</c:v>
                </c:pt>
                <c:pt idx="4583">
                  <c:v>92.79956201578598</c:v>
                </c:pt>
                <c:pt idx="4584">
                  <c:v>92.79956201578598</c:v>
                </c:pt>
                <c:pt idx="4585">
                  <c:v>92.79956201578598</c:v>
                </c:pt>
                <c:pt idx="4586">
                  <c:v>92.79956201578598</c:v>
                </c:pt>
                <c:pt idx="4587">
                  <c:v>92.79956201578598</c:v>
                </c:pt>
                <c:pt idx="4588">
                  <c:v>92.79956201578598</c:v>
                </c:pt>
                <c:pt idx="4589">
                  <c:v>92.79956201578598</c:v>
                </c:pt>
                <c:pt idx="4590">
                  <c:v>92.79956201578598</c:v>
                </c:pt>
                <c:pt idx="4591">
                  <c:v>92.79956201578598</c:v>
                </c:pt>
                <c:pt idx="4592">
                  <c:v>92.79956201578598</c:v>
                </c:pt>
                <c:pt idx="4593">
                  <c:v>92.79956201578598</c:v>
                </c:pt>
                <c:pt idx="4594">
                  <c:v>92.79956201578598</c:v>
                </c:pt>
                <c:pt idx="4595">
                  <c:v>92.79956201578598</c:v>
                </c:pt>
                <c:pt idx="4596">
                  <c:v>92.79956201578598</c:v>
                </c:pt>
                <c:pt idx="4597">
                  <c:v>92.79956201578598</c:v>
                </c:pt>
                <c:pt idx="4598">
                  <c:v>92.79956201578598</c:v>
                </c:pt>
                <c:pt idx="4599">
                  <c:v>92.79956201578598</c:v>
                </c:pt>
                <c:pt idx="4600">
                  <c:v>92.79956201578598</c:v>
                </c:pt>
                <c:pt idx="4601">
                  <c:v>92.79956201578598</c:v>
                </c:pt>
                <c:pt idx="4602">
                  <c:v>92.79956201578598</c:v>
                </c:pt>
                <c:pt idx="4603">
                  <c:v>92.79956201578598</c:v>
                </c:pt>
                <c:pt idx="4604">
                  <c:v>92.79956201578598</c:v>
                </c:pt>
                <c:pt idx="4605">
                  <c:v>92.79956201578598</c:v>
                </c:pt>
                <c:pt idx="4606">
                  <c:v>92.79956201578598</c:v>
                </c:pt>
                <c:pt idx="4607">
                  <c:v>92.79956201578598</c:v>
                </c:pt>
                <c:pt idx="4608">
                  <c:v>92.79956201578598</c:v>
                </c:pt>
                <c:pt idx="4609">
                  <c:v>92.79956201578598</c:v>
                </c:pt>
                <c:pt idx="4610">
                  <c:v>92.79956201578598</c:v>
                </c:pt>
                <c:pt idx="4611">
                  <c:v>92.79956201578598</c:v>
                </c:pt>
                <c:pt idx="4612">
                  <c:v>92.79956201578598</c:v>
                </c:pt>
                <c:pt idx="4613">
                  <c:v>92.79956201578598</c:v>
                </c:pt>
                <c:pt idx="4614">
                  <c:v>92.79956201578598</c:v>
                </c:pt>
                <c:pt idx="4615">
                  <c:v>92.79956201578598</c:v>
                </c:pt>
                <c:pt idx="4616">
                  <c:v>92.79956201578598</c:v>
                </c:pt>
                <c:pt idx="4617">
                  <c:v>92.79956201578598</c:v>
                </c:pt>
                <c:pt idx="4618">
                  <c:v>92.79956201578598</c:v>
                </c:pt>
                <c:pt idx="4619">
                  <c:v>92.79956201578598</c:v>
                </c:pt>
                <c:pt idx="4620">
                  <c:v>92.79956201578598</c:v>
                </c:pt>
                <c:pt idx="4621">
                  <c:v>92.79956201578598</c:v>
                </c:pt>
                <c:pt idx="4622">
                  <c:v>92.79956201578598</c:v>
                </c:pt>
                <c:pt idx="4623">
                  <c:v>92.79956201578598</c:v>
                </c:pt>
                <c:pt idx="4624">
                  <c:v>92.79956201578598</c:v>
                </c:pt>
                <c:pt idx="4625">
                  <c:v>92.79956201578598</c:v>
                </c:pt>
                <c:pt idx="4626">
                  <c:v>92.79956201578598</c:v>
                </c:pt>
                <c:pt idx="4627">
                  <c:v>92.79956201578598</c:v>
                </c:pt>
                <c:pt idx="4628">
                  <c:v>92.79956201578598</c:v>
                </c:pt>
                <c:pt idx="4629">
                  <c:v>92.79956201578598</c:v>
                </c:pt>
                <c:pt idx="4630">
                  <c:v>92.79956201578598</c:v>
                </c:pt>
                <c:pt idx="4631">
                  <c:v>92.79956201578598</c:v>
                </c:pt>
                <c:pt idx="4632">
                  <c:v>92.79956201578598</c:v>
                </c:pt>
                <c:pt idx="4633">
                  <c:v>92.79956201578598</c:v>
                </c:pt>
                <c:pt idx="4634">
                  <c:v>92.79956201578598</c:v>
                </c:pt>
                <c:pt idx="4635">
                  <c:v>92.79956201578598</c:v>
                </c:pt>
                <c:pt idx="4636">
                  <c:v>92.79956201578598</c:v>
                </c:pt>
                <c:pt idx="4637">
                  <c:v>92.79956201578598</c:v>
                </c:pt>
                <c:pt idx="4638">
                  <c:v>92.79956201578598</c:v>
                </c:pt>
                <c:pt idx="4639">
                  <c:v>92.79956201578598</c:v>
                </c:pt>
                <c:pt idx="4640">
                  <c:v>92.79956201578598</c:v>
                </c:pt>
                <c:pt idx="4641">
                  <c:v>92.79956201578598</c:v>
                </c:pt>
                <c:pt idx="4642">
                  <c:v>92.79956201578598</c:v>
                </c:pt>
                <c:pt idx="4643">
                  <c:v>92.79956201578598</c:v>
                </c:pt>
                <c:pt idx="4644">
                  <c:v>92.79956201578598</c:v>
                </c:pt>
                <c:pt idx="4645">
                  <c:v>92.79956201578598</c:v>
                </c:pt>
                <c:pt idx="4646">
                  <c:v>92.79956201578598</c:v>
                </c:pt>
                <c:pt idx="4647">
                  <c:v>92.79956201578598</c:v>
                </c:pt>
                <c:pt idx="4648">
                  <c:v>92.79956201578598</c:v>
                </c:pt>
                <c:pt idx="4649">
                  <c:v>92.79956201578598</c:v>
                </c:pt>
                <c:pt idx="4650">
                  <c:v>92.79956201578598</c:v>
                </c:pt>
                <c:pt idx="4651">
                  <c:v>92.79956201578598</c:v>
                </c:pt>
                <c:pt idx="4652">
                  <c:v>92.79956201578598</c:v>
                </c:pt>
                <c:pt idx="4653">
                  <c:v>92.79956201578598</c:v>
                </c:pt>
                <c:pt idx="4654">
                  <c:v>92.79956201578598</c:v>
                </c:pt>
                <c:pt idx="4655">
                  <c:v>92.79956201578598</c:v>
                </c:pt>
                <c:pt idx="4656">
                  <c:v>92.79956201578598</c:v>
                </c:pt>
                <c:pt idx="4657">
                  <c:v>92.79956201578598</c:v>
                </c:pt>
                <c:pt idx="4658">
                  <c:v>92.79956201578598</c:v>
                </c:pt>
                <c:pt idx="4659">
                  <c:v>92.79956201578598</c:v>
                </c:pt>
                <c:pt idx="4660">
                  <c:v>92.79956201578598</c:v>
                </c:pt>
                <c:pt idx="4661">
                  <c:v>92.79956201578598</c:v>
                </c:pt>
                <c:pt idx="4662">
                  <c:v>92.79956201578598</c:v>
                </c:pt>
                <c:pt idx="4663">
                  <c:v>92.79956201578598</c:v>
                </c:pt>
                <c:pt idx="4664">
                  <c:v>92.79956201578598</c:v>
                </c:pt>
                <c:pt idx="4665">
                  <c:v>92.79956201578598</c:v>
                </c:pt>
                <c:pt idx="4666">
                  <c:v>92.79956201578598</c:v>
                </c:pt>
                <c:pt idx="4667">
                  <c:v>92.79956201578598</c:v>
                </c:pt>
                <c:pt idx="4668">
                  <c:v>92.79956201578598</c:v>
                </c:pt>
                <c:pt idx="4669">
                  <c:v>92.79956201578598</c:v>
                </c:pt>
                <c:pt idx="4670">
                  <c:v>92.79956201578598</c:v>
                </c:pt>
                <c:pt idx="4671">
                  <c:v>92.79956201578598</c:v>
                </c:pt>
                <c:pt idx="4672">
                  <c:v>92.79956201578598</c:v>
                </c:pt>
                <c:pt idx="4673">
                  <c:v>92.79956201578598</c:v>
                </c:pt>
                <c:pt idx="4674">
                  <c:v>92.79956201578598</c:v>
                </c:pt>
                <c:pt idx="4675">
                  <c:v>92.79956201578598</c:v>
                </c:pt>
                <c:pt idx="4676">
                  <c:v>92.79956201578598</c:v>
                </c:pt>
                <c:pt idx="4677">
                  <c:v>92.79956201578598</c:v>
                </c:pt>
                <c:pt idx="4678">
                  <c:v>92.79956201578598</c:v>
                </c:pt>
                <c:pt idx="4679">
                  <c:v>92.79956201578598</c:v>
                </c:pt>
                <c:pt idx="4680">
                  <c:v>92.79956201578598</c:v>
                </c:pt>
                <c:pt idx="4681">
                  <c:v>92.79956201578598</c:v>
                </c:pt>
                <c:pt idx="4682">
                  <c:v>92.79956201578598</c:v>
                </c:pt>
                <c:pt idx="4683">
                  <c:v>92.79956201578598</c:v>
                </c:pt>
                <c:pt idx="4684">
                  <c:v>92.79956201578598</c:v>
                </c:pt>
                <c:pt idx="4685">
                  <c:v>92.79956201578598</c:v>
                </c:pt>
                <c:pt idx="4686">
                  <c:v>92.79956201578598</c:v>
                </c:pt>
                <c:pt idx="4687">
                  <c:v>92.79956201578598</c:v>
                </c:pt>
                <c:pt idx="4688">
                  <c:v>92.79956201578598</c:v>
                </c:pt>
                <c:pt idx="4689">
                  <c:v>92.79956201578598</c:v>
                </c:pt>
                <c:pt idx="4690">
                  <c:v>92.79956201578598</c:v>
                </c:pt>
                <c:pt idx="4691">
                  <c:v>92.79956201578598</c:v>
                </c:pt>
                <c:pt idx="4692">
                  <c:v>92.79956201578598</c:v>
                </c:pt>
                <c:pt idx="4693">
                  <c:v>92.79956201578598</c:v>
                </c:pt>
                <c:pt idx="4694">
                  <c:v>92.79956201578598</c:v>
                </c:pt>
                <c:pt idx="4695">
                  <c:v>92.79956201578598</c:v>
                </c:pt>
                <c:pt idx="4696">
                  <c:v>92.79956201578598</c:v>
                </c:pt>
                <c:pt idx="4697">
                  <c:v>92.79956201578598</c:v>
                </c:pt>
                <c:pt idx="4698">
                  <c:v>92.79956201578598</c:v>
                </c:pt>
                <c:pt idx="4699">
                  <c:v>92.79956201578598</c:v>
                </c:pt>
                <c:pt idx="4700">
                  <c:v>92.79956201578598</c:v>
                </c:pt>
                <c:pt idx="4701">
                  <c:v>92.79956201578598</c:v>
                </c:pt>
                <c:pt idx="4702">
                  <c:v>92.79956201578598</c:v>
                </c:pt>
                <c:pt idx="4703">
                  <c:v>92.79956201578598</c:v>
                </c:pt>
                <c:pt idx="4704">
                  <c:v>92.79956201578598</c:v>
                </c:pt>
                <c:pt idx="4705">
                  <c:v>92.79956201578598</c:v>
                </c:pt>
                <c:pt idx="4706">
                  <c:v>92.79956201578598</c:v>
                </c:pt>
                <c:pt idx="4707">
                  <c:v>92.79956201578598</c:v>
                </c:pt>
                <c:pt idx="4708">
                  <c:v>92.79956201578598</c:v>
                </c:pt>
                <c:pt idx="4709">
                  <c:v>92.79956201578598</c:v>
                </c:pt>
                <c:pt idx="4710">
                  <c:v>92.79956201578598</c:v>
                </c:pt>
                <c:pt idx="4711">
                  <c:v>92.79956201578598</c:v>
                </c:pt>
                <c:pt idx="4712">
                  <c:v>92.79956201578598</c:v>
                </c:pt>
                <c:pt idx="4713">
                  <c:v>92.79956201578598</c:v>
                </c:pt>
                <c:pt idx="4714">
                  <c:v>92.79956201578598</c:v>
                </c:pt>
                <c:pt idx="4715">
                  <c:v>92.79956201578598</c:v>
                </c:pt>
                <c:pt idx="4716">
                  <c:v>92.79956201578598</c:v>
                </c:pt>
                <c:pt idx="4717">
                  <c:v>92.79956201578598</c:v>
                </c:pt>
                <c:pt idx="4718">
                  <c:v>92.79956201578598</c:v>
                </c:pt>
                <c:pt idx="4719">
                  <c:v>92.79956201578598</c:v>
                </c:pt>
                <c:pt idx="4720">
                  <c:v>92.79956201578598</c:v>
                </c:pt>
                <c:pt idx="4721">
                  <c:v>92.79956201578598</c:v>
                </c:pt>
                <c:pt idx="4722">
                  <c:v>92.79956201578598</c:v>
                </c:pt>
                <c:pt idx="4723">
                  <c:v>92.79956201578598</c:v>
                </c:pt>
                <c:pt idx="4724">
                  <c:v>92.79956201578598</c:v>
                </c:pt>
                <c:pt idx="4725">
                  <c:v>92.79956201578598</c:v>
                </c:pt>
                <c:pt idx="4726">
                  <c:v>92.79956201578598</c:v>
                </c:pt>
                <c:pt idx="4727">
                  <c:v>92.79956201578598</c:v>
                </c:pt>
                <c:pt idx="4728">
                  <c:v>92.79956201578598</c:v>
                </c:pt>
                <c:pt idx="4729">
                  <c:v>92.79956201578598</c:v>
                </c:pt>
                <c:pt idx="4730">
                  <c:v>92.79956201578598</c:v>
                </c:pt>
                <c:pt idx="4731">
                  <c:v>92.79956201578598</c:v>
                </c:pt>
                <c:pt idx="4732">
                  <c:v>92.79956201578598</c:v>
                </c:pt>
                <c:pt idx="4733">
                  <c:v>92.79956201578598</c:v>
                </c:pt>
                <c:pt idx="4734">
                  <c:v>92.79956201578598</c:v>
                </c:pt>
                <c:pt idx="4735">
                  <c:v>92.79956201578598</c:v>
                </c:pt>
                <c:pt idx="4736">
                  <c:v>92.79956201578598</c:v>
                </c:pt>
                <c:pt idx="4737">
                  <c:v>92.79956201578598</c:v>
                </c:pt>
                <c:pt idx="4738">
                  <c:v>92.79956201578598</c:v>
                </c:pt>
                <c:pt idx="4739">
                  <c:v>92.79956201578598</c:v>
                </c:pt>
                <c:pt idx="4740">
                  <c:v>92.79956201578598</c:v>
                </c:pt>
                <c:pt idx="4741">
                  <c:v>92.79956201578598</c:v>
                </c:pt>
                <c:pt idx="4742">
                  <c:v>92.79956201578598</c:v>
                </c:pt>
                <c:pt idx="4743">
                  <c:v>92.79956201578598</c:v>
                </c:pt>
                <c:pt idx="4744">
                  <c:v>92.79956201578598</c:v>
                </c:pt>
                <c:pt idx="4745">
                  <c:v>92.79956201578598</c:v>
                </c:pt>
                <c:pt idx="4746">
                  <c:v>92.79956201578598</c:v>
                </c:pt>
                <c:pt idx="4747">
                  <c:v>92.79956201578598</c:v>
                </c:pt>
                <c:pt idx="4748">
                  <c:v>92.79956201578598</c:v>
                </c:pt>
                <c:pt idx="4749">
                  <c:v>92.79956201578598</c:v>
                </c:pt>
                <c:pt idx="4750">
                  <c:v>92.79956201578598</c:v>
                </c:pt>
                <c:pt idx="4751">
                  <c:v>92.79956201578598</c:v>
                </c:pt>
                <c:pt idx="4752">
                  <c:v>92.79956201578598</c:v>
                </c:pt>
                <c:pt idx="4753">
                  <c:v>92.79956201578598</c:v>
                </c:pt>
                <c:pt idx="4754">
                  <c:v>92.79956201578598</c:v>
                </c:pt>
                <c:pt idx="4755">
                  <c:v>92.79956201578598</c:v>
                </c:pt>
                <c:pt idx="4756">
                  <c:v>92.79956201578598</c:v>
                </c:pt>
                <c:pt idx="4757">
                  <c:v>92.79956201578598</c:v>
                </c:pt>
                <c:pt idx="4758">
                  <c:v>92.79956201578598</c:v>
                </c:pt>
                <c:pt idx="4759">
                  <c:v>92.79956201578598</c:v>
                </c:pt>
                <c:pt idx="4760">
                  <c:v>92.79956201578598</c:v>
                </c:pt>
                <c:pt idx="4761">
                  <c:v>92.79956201578598</c:v>
                </c:pt>
                <c:pt idx="4762">
                  <c:v>92.79956201578598</c:v>
                </c:pt>
                <c:pt idx="4763">
                  <c:v>92.79956201578598</c:v>
                </c:pt>
                <c:pt idx="4764">
                  <c:v>92.79956201578598</c:v>
                </c:pt>
                <c:pt idx="4765">
                  <c:v>92.79956201578598</c:v>
                </c:pt>
                <c:pt idx="4766">
                  <c:v>92.79956201578598</c:v>
                </c:pt>
                <c:pt idx="4767">
                  <c:v>92.79956201578598</c:v>
                </c:pt>
                <c:pt idx="4768">
                  <c:v>92.79956201578598</c:v>
                </c:pt>
                <c:pt idx="4769">
                  <c:v>92.79956201578598</c:v>
                </c:pt>
                <c:pt idx="4770">
                  <c:v>92.79956201578598</c:v>
                </c:pt>
                <c:pt idx="4771">
                  <c:v>92.79956201578598</c:v>
                </c:pt>
                <c:pt idx="4772">
                  <c:v>92.79956201578598</c:v>
                </c:pt>
                <c:pt idx="4773">
                  <c:v>92.79956201578598</c:v>
                </c:pt>
                <c:pt idx="4774">
                  <c:v>92.79956201578598</c:v>
                </c:pt>
                <c:pt idx="4775">
                  <c:v>92.79956201578598</c:v>
                </c:pt>
                <c:pt idx="4776">
                  <c:v>92.79956201578598</c:v>
                </c:pt>
                <c:pt idx="4777">
                  <c:v>92.79956201578598</c:v>
                </c:pt>
                <c:pt idx="4778">
                  <c:v>92.79956201578598</c:v>
                </c:pt>
                <c:pt idx="4779">
                  <c:v>92.79956201578598</c:v>
                </c:pt>
                <c:pt idx="4780">
                  <c:v>92.79956201578598</c:v>
                </c:pt>
                <c:pt idx="4781">
                  <c:v>92.79956201578598</c:v>
                </c:pt>
                <c:pt idx="4782">
                  <c:v>92.79956201578598</c:v>
                </c:pt>
                <c:pt idx="4783">
                  <c:v>92.79956201578598</c:v>
                </c:pt>
                <c:pt idx="4784">
                  <c:v>92.79956201578598</c:v>
                </c:pt>
                <c:pt idx="4785">
                  <c:v>92.79956201578598</c:v>
                </c:pt>
                <c:pt idx="4786">
                  <c:v>92.79956201578598</c:v>
                </c:pt>
                <c:pt idx="4787">
                  <c:v>92.79956201578598</c:v>
                </c:pt>
                <c:pt idx="4788">
                  <c:v>92.79956201578598</c:v>
                </c:pt>
                <c:pt idx="4789">
                  <c:v>92.79956201578598</c:v>
                </c:pt>
                <c:pt idx="4790">
                  <c:v>92.79956201578598</c:v>
                </c:pt>
                <c:pt idx="4791">
                  <c:v>92.79956201578598</c:v>
                </c:pt>
                <c:pt idx="4792">
                  <c:v>92.79956201578598</c:v>
                </c:pt>
                <c:pt idx="4793">
                  <c:v>92.79956201578598</c:v>
                </c:pt>
                <c:pt idx="4794">
                  <c:v>92.79956201578598</c:v>
                </c:pt>
                <c:pt idx="4795">
                  <c:v>92.79956201578598</c:v>
                </c:pt>
                <c:pt idx="4796">
                  <c:v>92.79956201578598</c:v>
                </c:pt>
                <c:pt idx="4797">
                  <c:v>92.79956201578598</c:v>
                </c:pt>
                <c:pt idx="4798">
                  <c:v>92.79956201578598</c:v>
                </c:pt>
                <c:pt idx="4799">
                  <c:v>92.79956201578598</c:v>
                </c:pt>
                <c:pt idx="4800">
                  <c:v>92.79956201578598</c:v>
                </c:pt>
                <c:pt idx="4801">
                  <c:v>92.79956201578598</c:v>
                </c:pt>
                <c:pt idx="4802">
                  <c:v>92.79956201578598</c:v>
                </c:pt>
                <c:pt idx="4803">
                  <c:v>92.79956201578598</c:v>
                </c:pt>
                <c:pt idx="4804">
                  <c:v>92.79956201578598</c:v>
                </c:pt>
                <c:pt idx="4805">
                  <c:v>92.79956201578598</c:v>
                </c:pt>
                <c:pt idx="4806">
                  <c:v>92.79956201578598</c:v>
                </c:pt>
                <c:pt idx="4807">
                  <c:v>92.79956201578598</c:v>
                </c:pt>
                <c:pt idx="4808">
                  <c:v>92.79956201578598</c:v>
                </c:pt>
                <c:pt idx="4809">
                  <c:v>92.79956201578598</c:v>
                </c:pt>
                <c:pt idx="4810">
                  <c:v>92.79956201578598</c:v>
                </c:pt>
                <c:pt idx="4811">
                  <c:v>92.79956201578598</c:v>
                </c:pt>
                <c:pt idx="4812">
                  <c:v>92.79956201578598</c:v>
                </c:pt>
                <c:pt idx="4813">
                  <c:v>92.79956201578598</c:v>
                </c:pt>
                <c:pt idx="4814">
                  <c:v>92.79956201578598</c:v>
                </c:pt>
                <c:pt idx="4815">
                  <c:v>92.79956201578598</c:v>
                </c:pt>
                <c:pt idx="4816">
                  <c:v>92.79956201578598</c:v>
                </c:pt>
                <c:pt idx="4817">
                  <c:v>92.79956201578598</c:v>
                </c:pt>
                <c:pt idx="4818">
                  <c:v>92.79956201578598</c:v>
                </c:pt>
                <c:pt idx="4819">
                  <c:v>92.79956201578598</c:v>
                </c:pt>
                <c:pt idx="4820">
                  <c:v>92.79956201578598</c:v>
                </c:pt>
                <c:pt idx="4821">
                  <c:v>92.79956201578598</c:v>
                </c:pt>
                <c:pt idx="4822">
                  <c:v>92.79956201578598</c:v>
                </c:pt>
                <c:pt idx="4823">
                  <c:v>92.79956201578598</c:v>
                </c:pt>
                <c:pt idx="4824">
                  <c:v>92.79956201578598</c:v>
                </c:pt>
                <c:pt idx="4825">
                  <c:v>92.79956201578598</c:v>
                </c:pt>
                <c:pt idx="4826">
                  <c:v>92.79956201578598</c:v>
                </c:pt>
                <c:pt idx="4827">
                  <c:v>92.79956201578598</c:v>
                </c:pt>
                <c:pt idx="4828">
                  <c:v>92.79956201578598</c:v>
                </c:pt>
                <c:pt idx="4829">
                  <c:v>92.79956201578598</c:v>
                </c:pt>
                <c:pt idx="4830">
                  <c:v>92.79956201578598</c:v>
                </c:pt>
                <c:pt idx="4831">
                  <c:v>92.79956201578598</c:v>
                </c:pt>
                <c:pt idx="4832">
                  <c:v>92.79956201578598</c:v>
                </c:pt>
                <c:pt idx="4833">
                  <c:v>92.79956201578598</c:v>
                </c:pt>
                <c:pt idx="4834">
                  <c:v>92.79956201578598</c:v>
                </c:pt>
                <c:pt idx="4835">
                  <c:v>92.79956201578598</c:v>
                </c:pt>
                <c:pt idx="4836">
                  <c:v>92.79956201578598</c:v>
                </c:pt>
                <c:pt idx="4837">
                  <c:v>92.79956201578598</c:v>
                </c:pt>
                <c:pt idx="4838">
                  <c:v>92.79956201578598</c:v>
                </c:pt>
                <c:pt idx="4839">
                  <c:v>92.79956201578598</c:v>
                </c:pt>
                <c:pt idx="4840">
                  <c:v>92.79956201578598</c:v>
                </c:pt>
                <c:pt idx="4841">
                  <c:v>92.79956201578598</c:v>
                </c:pt>
                <c:pt idx="4842">
                  <c:v>92.79956201578598</c:v>
                </c:pt>
                <c:pt idx="4843">
                  <c:v>92.79956201578598</c:v>
                </c:pt>
                <c:pt idx="4844">
                  <c:v>92.79956201578598</c:v>
                </c:pt>
                <c:pt idx="4845">
                  <c:v>92.79956201578598</c:v>
                </c:pt>
                <c:pt idx="4846">
                  <c:v>92.79956201578598</c:v>
                </c:pt>
                <c:pt idx="4847">
                  <c:v>92.79956201578598</c:v>
                </c:pt>
                <c:pt idx="4848">
                  <c:v>92.79956201578598</c:v>
                </c:pt>
                <c:pt idx="4849">
                  <c:v>92.79956201578598</c:v>
                </c:pt>
                <c:pt idx="4850">
                  <c:v>92.79956201578598</c:v>
                </c:pt>
                <c:pt idx="4851">
                  <c:v>92.79956201578598</c:v>
                </c:pt>
                <c:pt idx="4852">
                  <c:v>92.79956201578598</c:v>
                </c:pt>
                <c:pt idx="4853">
                  <c:v>92.79956201578598</c:v>
                </c:pt>
                <c:pt idx="4854">
                  <c:v>92.79956201578598</c:v>
                </c:pt>
                <c:pt idx="4855">
                  <c:v>92.79956201578598</c:v>
                </c:pt>
                <c:pt idx="4856">
                  <c:v>92.79956201578598</c:v>
                </c:pt>
                <c:pt idx="4857">
                  <c:v>92.79956201578598</c:v>
                </c:pt>
                <c:pt idx="4858">
                  <c:v>92.79956201578598</c:v>
                </c:pt>
                <c:pt idx="4859">
                  <c:v>92.79956201578598</c:v>
                </c:pt>
                <c:pt idx="4860">
                  <c:v>92.79956201578598</c:v>
                </c:pt>
                <c:pt idx="4861">
                  <c:v>92.79956201578598</c:v>
                </c:pt>
                <c:pt idx="4862">
                  <c:v>92.79956201578598</c:v>
                </c:pt>
                <c:pt idx="4863">
                  <c:v>92.79956201578598</c:v>
                </c:pt>
                <c:pt idx="4864">
                  <c:v>92.79956201578598</c:v>
                </c:pt>
                <c:pt idx="4865">
                  <c:v>92.79956201578598</c:v>
                </c:pt>
                <c:pt idx="4866">
                  <c:v>92.79956201578598</c:v>
                </c:pt>
                <c:pt idx="4867">
                  <c:v>92.79956201578598</c:v>
                </c:pt>
                <c:pt idx="4868">
                  <c:v>92.79956201578598</c:v>
                </c:pt>
                <c:pt idx="4869">
                  <c:v>92.79956201578598</c:v>
                </c:pt>
                <c:pt idx="4870">
                  <c:v>92.79956201578598</c:v>
                </c:pt>
                <c:pt idx="4871">
                  <c:v>92.79956201578598</c:v>
                </c:pt>
                <c:pt idx="4872">
                  <c:v>92.79956201578598</c:v>
                </c:pt>
                <c:pt idx="4873">
                  <c:v>92.79956201578598</c:v>
                </c:pt>
                <c:pt idx="4874">
                  <c:v>92.79956201578598</c:v>
                </c:pt>
                <c:pt idx="4875">
                  <c:v>92.79956201578598</c:v>
                </c:pt>
                <c:pt idx="4876">
                  <c:v>92.79956201578598</c:v>
                </c:pt>
                <c:pt idx="4877">
                  <c:v>92.79956201578598</c:v>
                </c:pt>
                <c:pt idx="4878">
                  <c:v>92.79956201578598</c:v>
                </c:pt>
                <c:pt idx="4879">
                  <c:v>92.79956201578598</c:v>
                </c:pt>
                <c:pt idx="4880">
                  <c:v>92.79956201578598</c:v>
                </c:pt>
                <c:pt idx="4881">
                  <c:v>92.79956201578598</c:v>
                </c:pt>
                <c:pt idx="4882">
                  <c:v>92.79956201578598</c:v>
                </c:pt>
                <c:pt idx="4883">
                  <c:v>92.79956201578598</c:v>
                </c:pt>
                <c:pt idx="4884">
                  <c:v>92.79956201578598</c:v>
                </c:pt>
                <c:pt idx="4885">
                  <c:v>92.79956201578598</c:v>
                </c:pt>
                <c:pt idx="4886">
                  <c:v>92.79956201578598</c:v>
                </c:pt>
                <c:pt idx="4887">
                  <c:v>92.79956201578598</c:v>
                </c:pt>
                <c:pt idx="4888">
                  <c:v>92.79956201578598</c:v>
                </c:pt>
                <c:pt idx="4889">
                  <c:v>92.79956201578598</c:v>
                </c:pt>
                <c:pt idx="4890">
                  <c:v>92.79956201578598</c:v>
                </c:pt>
                <c:pt idx="4891">
                  <c:v>92.79956201578598</c:v>
                </c:pt>
                <c:pt idx="4892">
                  <c:v>92.79956201578598</c:v>
                </c:pt>
                <c:pt idx="4893">
                  <c:v>92.79956201578598</c:v>
                </c:pt>
                <c:pt idx="4894">
                  <c:v>92.79956201578598</c:v>
                </c:pt>
                <c:pt idx="4895">
                  <c:v>92.79956201578598</c:v>
                </c:pt>
                <c:pt idx="4896">
                  <c:v>92.79956201578598</c:v>
                </c:pt>
                <c:pt idx="4897">
                  <c:v>92.79956201578598</c:v>
                </c:pt>
                <c:pt idx="4898">
                  <c:v>92.79956201578598</c:v>
                </c:pt>
                <c:pt idx="4899">
                  <c:v>92.79956201578598</c:v>
                </c:pt>
                <c:pt idx="4900">
                  <c:v>92.79956201578598</c:v>
                </c:pt>
                <c:pt idx="4901">
                  <c:v>92.79956201578598</c:v>
                </c:pt>
                <c:pt idx="4902">
                  <c:v>92.79956201578598</c:v>
                </c:pt>
                <c:pt idx="4903">
                  <c:v>92.79956201578598</c:v>
                </c:pt>
                <c:pt idx="4904">
                  <c:v>92.79956201578598</c:v>
                </c:pt>
                <c:pt idx="4905">
                  <c:v>92.79956201578598</c:v>
                </c:pt>
                <c:pt idx="4906">
                  <c:v>92.79956201578598</c:v>
                </c:pt>
                <c:pt idx="4907">
                  <c:v>92.79956201578598</c:v>
                </c:pt>
                <c:pt idx="4908">
                  <c:v>92.79956201578598</c:v>
                </c:pt>
                <c:pt idx="4909">
                  <c:v>92.79956201578598</c:v>
                </c:pt>
                <c:pt idx="4910">
                  <c:v>92.79956201578598</c:v>
                </c:pt>
                <c:pt idx="4911">
                  <c:v>92.79956201578598</c:v>
                </c:pt>
                <c:pt idx="4912">
                  <c:v>92.79956201578598</c:v>
                </c:pt>
                <c:pt idx="4913">
                  <c:v>92.79956201578598</c:v>
                </c:pt>
                <c:pt idx="4914">
                  <c:v>92.79956201578598</c:v>
                </c:pt>
                <c:pt idx="4915">
                  <c:v>92.79956201578598</c:v>
                </c:pt>
                <c:pt idx="4916">
                  <c:v>92.79956201578598</c:v>
                </c:pt>
                <c:pt idx="4917">
                  <c:v>92.79956201578598</c:v>
                </c:pt>
                <c:pt idx="4918">
                  <c:v>92.79956201578598</c:v>
                </c:pt>
                <c:pt idx="4919">
                  <c:v>92.79956201578598</c:v>
                </c:pt>
                <c:pt idx="4920">
                  <c:v>92.79956201578598</c:v>
                </c:pt>
                <c:pt idx="4921">
                  <c:v>92.79956201578598</c:v>
                </c:pt>
                <c:pt idx="4922">
                  <c:v>92.79956201578598</c:v>
                </c:pt>
                <c:pt idx="4923">
                  <c:v>92.79956201578598</c:v>
                </c:pt>
                <c:pt idx="4924">
                  <c:v>92.79956201578598</c:v>
                </c:pt>
                <c:pt idx="4925">
                  <c:v>92.79956201578598</c:v>
                </c:pt>
                <c:pt idx="4926">
                  <c:v>92.79956201578598</c:v>
                </c:pt>
                <c:pt idx="4927">
                  <c:v>92.79956201578598</c:v>
                </c:pt>
                <c:pt idx="4928">
                  <c:v>92.79956201578598</c:v>
                </c:pt>
                <c:pt idx="4929">
                  <c:v>92.79956201578598</c:v>
                </c:pt>
                <c:pt idx="4930">
                  <c:v>92.79956201578598</c:v>
                </c:pt>
                <c:pt idx="4931">
                  <c:v>92.79956201578598</c:v>
                </c:pt>
                <c:pt idx="4932">
                  <c:v>92.79956201578598</c:v>
                </c:pt>
                <c:pt idx="4933">
                  <c:v>92.79956201578598</c:v>
                </c:pt>
                <c:pt idx="4934">
                  <c:v>92.79956201578598</c:v>
                </c:pt>
                <c:pt idx="4935">
                  <c:v>92.79956201578598</c:v>
                </c:pt>
                <c:pt idx="4936">
                  <c:v>92.79956201578598</c:v>
                </c:pt>
                <c:pt idx="4937">
                  <c:v>92.79956201578598</c:v>
                </c:pt>
                <c:pt idx="4938">
                  <c:v>92.79956201578598</c:v>
                </c:pt>
                <c:pt idx="4939">
                  <c:v>92.79956201578598</c:v>
                </c:pt>
                <c:pt idx="4940">
                  <c:v>92.79956201578598</c:v>
                </c:pt>
                <c:pt idx="4941">
                  <c:v>92.79956201578598</c:v>
                </c:pt>
                <c:pt idx="4942">
                  <c:v>92.79956201578598</c:v>
                </c:pt>
                <c:pt idx="4943">
                  <c:v>92.79956201578598</c:v>
                </c:pt>
                <c:pt idx="4944">
                  <c:v>92.79956201578598</c:v>
                </c:pt>
                <c:pt idx="4945">
                  <c:v>92.79956201578598</c:v>
                </c:pt>
                <c:pt idx="4946">
                  <c:v>92.79956201578598</c:v>
                </c:pt>
                <c:pt idx="4947">
                  <c:v>92.79956201578598</c:v>
                </c:pt>
                <c:pt idx="4948">
                  <c:v>92.79956201578598</c:v>
                </c:pt>
                <c:pt idx="4949">
                  <c:v>92.79956201578598</c:v>
                </c:pt>
                <c:pt idx="4950">
                  <c:v>92.79956201578598</c:v>
                </c:pt>
                <c:pt idx="4951">
                  <c:v>92.79956201578598</c:v>
                </c:pt>
                <c:pt idx="4952">
                  <c:v>92.79956201578598</c:v>
                </c:pt>
                <c:pt idx="4953">
                  <c:v>92.79956201578598</c:v>
                </c:pt>
                <c:pt idx="4954">
                  <c:v>92.79956201578598</c:v>
                </c:pt>
                <c:pt idx="4955">
                  <c:v>92.79956201578598</c:v>
                </c:pt>
                <c:pt idx="4956">
                  <c:v>92.79956201578598</c:v>
                </c:pt>
                <c:pt idx="4957">
                  <c:v>92.79956201578598</c:v>
                </c:pt>
                <c:pt idx="4958">
                  <c:v>92.79956201578598</c:v>
                </c:pt>
                <c:pt idx="4959">
                  <c:v>92.79956201578598</c:v>
                </c:pt>
                <c:pt idx="4960">
                  <c:v>92.79956201578598</c:v>
                </c:pt>
                <c:pt idx="4961">
                  <c:v>92.79956201578598</c:v>
                </c:pt>
                <c:pt idx="4962">
                  <c:v>92.79956201578598</c:v>
                </c:pt>
                <c:pt idx="4963">
                  <c:v>92.79956201578598</c:v>
                </c:pt>
                <c:pt idx="4964">
                  <c:v>92.79956201578598</c:v>
                </c:pt>
                <c:pt idx="4965">
                  <c:v>92.79956201578598</c:v>
                </c:pt>
                <c:pt idx="4966">
                  <c:v>92.79956201578598</c:v>
                </c:pt>
                <c:pt idx="4967">
                  <c:v>92.79956201578598</c:v>
                </c:pt>
                <c:pt idx="4968">
                  <c:v>92.79956201578598</c:v>
                </c:pt>
                <c:pt idx="4969">
                  <c:v>92.79956201578598</c:v>
                </c:pt>
                <c:pt idx="4970">
                  <c:v>92.79956201578598</c:v>
                </c:pt>
                <c:pt idx="4971">
                  <c:v>92.79956201578598</c:v>
                </c:pt>
                <c:pt idx="4972">
                  <c:v>92.79956201578598</c:v>
                </c:pt>
                <c:pt idx="4973">
                  <c:v>92.79956201578598</c:v>
                </c:pt>
                <c:pt idx="4974">
                  <c:v>92.79956201578598</c:v>
                </c:pt>
                <c:pt idx="4975">
                  <c:v>92.79956201578598</c:v>
                </c:pt>
                <c:pt idx="4976">
                  <c:v>92.79956201578598</c:v>
                </c:pt>
                <c:pt idx="4977">
                  <c:v>92.79956201578598</c:v>
                </c:pt>
                <c:pt idx="4978">
                  <c:v>92.79956201578598</c:v>
                </c:pt>
                <c:pt idx="4979">
                  <c:v>92.79956201578598</c:v>
                </c:pt>
                <c:pt idx="4980">
                  <c:v>92.79956201578598</c:v>
                </c:pt>
                <c:pt idx="4981">
                  <c:v>92.79956201578598</c:v>
                </c:pt>
                <c:pt idx="4982">
                  <c:v>92.79956201578598</c:v>
                </c:pt>
                <c:pt idx="4983">
                  <c:v>92.79956201578598</c:v>
                </c:pt>
                <c:pt idx="4984">
                  <c:v>92.79956201578598</c:v>
                </c:pt>
                <c:pt idx="4985">
                  <c:v>92.79956201578598</c:v>
                </c:pt>
                <c:pt idx="4986">
                  <c:v>92.79956201578598</c:v>
                </c:pt>
                <c:pt idx="4987">
                  <c:v>92.79956201578598</c:v>
                </c:pt>
                <c:pt idx="4988">
                  <c:v>92.79956201578598</c:v>
                </c:pt>
                <c:pt idx="4989">
                  <c:v>92.79956201578598</c:v>
                </c:pt>
                <c:pt idx="4990">
                  <c:v>92.79956201578598</c:v>
                </c:pt>
                <c:pt idx="4991">
                  <c:v>92.79956201578598</c:v>
                </c:pt>
                <c:pt idx="4992">
                  <c:v>92.79956201578598</c:v>
                </c:pt>
                <c:pt idx="4993">
                  <c:v>92.79956201578598</c:v>
                </c:pt>
                <c:pt idx="4994">
                  <c:v>92.79956201578598</c:v>
                </c:pt>
                <c:pt idx="4995">
                  <c:v>92.79956201578598</c:v>
                </c:pt>
                <c:pt idx="4996">
                  <c:v>92.79956201578598</c:v>
                </c:pt>
                <c:pt idx="4997">
                  <c:v>92.79956201578598</c:v>
                </c:pt>
                <c:pt idx="4998">
                  <c:v>92.79956201578598</c:v>
                </c:pt>
                <c:pt idx="4999">
                  <c:v>92.79956201578598</c:v>
                </c:pt>
                <c:pt idx="5000">
                  <c:v>92.79956201578598</c:v>
                </c:pt>
                <c:pt idx="5001">
                  <c:v>92.79956201578598</c:v>
                </c:pt>
                <c:pt idx="5002">
                  <c:v>92.79956201578598</c:v>
                </c:pt>
                <c:pt idx="5003">
                  <c:v>92.79956201578598</c:v>
                </c:pt>
                <c:pt idx="5004">
                  <c:v>92.79956201578598</c:v>
                </c:pt>
                <c:pt idx="5005">
                  <c:v>92.79956201578598</c:v>
                </c:pt>
                <c:pt idx="5006">
                  <c:v>92.79956201578598</c:v>
                </c:pt>
                <c:pt idx="5007">
                  <c:v>92.79956201578598</c:v>
                </c:pt>
                <c:pt idx="5008">
                  <c:v>92.79956201578598</c:v>
                </c:pt>
                <c:pt idx="5009">
                  <c:v>92.79956201578598</c:v>
                </c:pt>
                <c:pt idx="5010">
                  <c:v>92.79956201578598</c:v>
                </c:pt>
                <c:pt idx="5011">
                  <c:v>92.79956201578598</c:v>
                </c:pt>
                <c:pt idx="5012">
                  <c:v>92.79956201578598</c:v>
                </c:pt>
                <c:pt idx="5013">
                  <c:v>92.79956201578598</c:v>
                </c:pt>
                <c:pt idx="5014">
                  <c:v>92.79956201578598</c:v>
                </c:pt>
                <c:pt idx="5015">
                  <c:v>92.79956201578598</c:v>
                </c:pt>
                <c:pt idx="5016">
                  <c:v>92.79956201578598</c:v>
                </c:pt>
                <c:pt idx="5017">
                  <c:v>92.79956201578598</c:v>
                </c:pt>
                <c:pt idx="5018">
                  <c:v>92.79956201578598</c:v>
                </c:pt>
                <c:pt idx="5019">
                  <c:v>92.79956201578598</c:v>
                </c:pt>
                <c:pt idx="5020">
                  <c:v>92.79956201578598</c:v>
                </c:pt>
                <c:pt idx="5021">
                  <c:v>92.79956201578598</c:v>
                </c:pt>
                <c:pt idx="5022">
                  <c:v>92.79956201578598</c:v>
                </c:pt>
                <c:pt idx="5023">
                  <c:v>92.79956201578598</c:v>
                </c:pt>
                <c:pt idx="5024">
                  <c:v>92.79956201578598</c:v>
                </c:pt>
                <c:pt idx="5025">
                  <c:v>92.79956201578598</c:v>
                </c:pt>
                <c:pt idx="5026">
                  <c:v>92.79956201578598</c:v>
                </c:pt>
                <c:pt idx="5027">
                  <c:v>92.79956201578598</c:v>
                </c:pt>
                <c:pt idx="5028">
                  <c:v>92.79956201578598</c:v>
                </c:pt>
                <c:pt idx="5029">
                  <c:v>92.79956201578598</c:v>
                </c:pt>
                <c:pt idx="5030">
                  <c:v>92.79956201578598</c:v>
                </c:pt>
                <c:pt idx="5031">
                  <c:v>92.79956201578598</c:v>
                </c:pt>
                <c:pt idx="5032">
                  <c:v>92.79956201578598</c:v>
                </c:pt>
                <c:pt idx="5033">
                  <c:v>92.79956201578598</c:v>
                </c:pt>
                <c:pt idx="5034">
                  <c:v>92.79956201578598</c:v>
                </c:pt>
                <c:pt idx="5035">
                  <c:v>92.79956201578598</c:v>
                </c:pt>
                <c:pt idx="5036">
                  <c:v>92.79956201578598</c:v>
                </c:pt>
                <c:pt idx="5037">
                  <c:v>92.79956201578598</c:v>
                </c:pt>
                <c:pt idx="5038">
                  <c:v>92.79956201578598</c:v>
                </c:pt>
                <c:pt idx="5039">
                  <c:v>92.79956201578598</c:v>
                </c:pt>
                <c:pt idx="5040">
                  <c:v>92.79956201578598</c:v>
                </c:pt>
                <c:pt idx="5041">
                  <c:v>92.79956201578598</c:v>
                </c:pt>
                <c:pt idx="5042">
                  <c:v>92.79956201578598</c:v>
                </c:pt>
                <c:pt idx="5043">
                  <c:v>92.79956201578598</c:v>
                </c:pt>
                <c:pt idx="5044">
                  <c:v>92.79956201578598</c:v>
                </c:pt>
                <c:pt idx="5045">
                  <c:v>92.79956201578598</c:v>
                </c:pt>
                <c:pt idx="5046">
                  <c:v>92.79956201578598</c:v>
                </c:pt>
                <c:pt idx="5047">
                  <c:v>92.79956201578598</c:v>
                </c:pt>
                <c:pt idx="5048">
                  <c:v>92.79956201578598</c:v>
                </c:pt>
                <c:pt idx="5049">
                  <c:v>92.79956201578598</c:v>
                </c:pt>
                <c:pt idx="5050">
                  <c:v>92.79956201578598</c:v>
                </c:pt>
                <c:pt idx="5051">
                  <c:v>92.79956201578598</c:v>
                </c:pt>
                <c:pt idx="5052">
                  <c:v>92.79956201578598</c:v>
                </c:pt>
                <c:pt idx="5053">
                  <c:v>92.79956201578598</c:v>
                </c:pt>
                <c:pt idx="5054">
                  <c:v>92.79956201578598</c:v>
                </c:pt>
                <c:pt idx="5055">
                  <c:v>92.79956201578598</c:v>
                </c:pt>
                <c:pt idx="5056">
                  <c:v>92.79956201578598</c:v>
                </c:pt>
                <c:pt idx="5057">
                  <c:v>92.79956201578598</c:v>
                </c:pt>
                <c:pt idx="5058">
                  <c:v>92.79956201578598</c:v>
                </c:pt>
                <c:pt idx="5059">
                  <c:v>92.79956201578598</c:v>
                </c:pt>
                <c:pt idx="5060">
                  <c:v>92.79956201578598</c:v>
                </c:pt>
                <c:pt idx="5061">
                  <c:v>92.79956201578598</c:v>
                </c:pt>
                <c:pt idx="5062">
                  <c:v>92.79956201578598</c:v>
                </c:pt>
                <c:pt idx="5063">
                  <c:v>92.79956201578598</c:v>
                </c:pt>
                <c:pt idx="5064">
                  <c:v>92.79956201578598</c:v>
                </c:pt>
                <c:pt idx="5065">
                  <c:v>92.79956201578598</c:v>
                </c:pt>
                <c:pt idx="5066">
                  <c:v>92.79956201578598</c:v>
                </c:pt>
                <c:pt idx="5067">
                  <c:v>92.79956201578598</c:v>
                </c:pt>
                <c:pt idx="5068">
                  <c:v>92.79956201578598</c:v>
                </c:pt>
                <c:pt idx="5069">
                  <c:v>92.79956201578598</c:v>
                </c:pt>
                <c:pt idx="5070">
                  <c:v>92.79956201578598</c:v>
                </c:pt>
                <c:pt idx="5071">
                  <c:v>92.79956201578598</c:v>
                </c:pt>
                <c:pt idx="5072">
                  <c:v>92.79956201578598</c:v>
                </c:pt>
                <c:pt idx="5073">
                  <c:v>92.79956201578598</c:v>
                </c:pt>
                <c:pt idx="5074">
                  <c:v>92.79956201578598</c:v>
                </c:pt>
                <c:pt idx="5075">
                  <c:v>92.79956201578598</c:v>
                </c:pt>
                <c:pt idx="5076">
                  <c:v>92.79956201578598</c:v>
                </c:pt>
                <c:pt idx="5077">
                  <c:v>92.79956201578598</c:v>
                </c:pt>
                <c:pt idx="5078">
                  <c:v>92.79956201578598</c:v>
                </c:pt>
                <c:pt idx="5079">
                  <c:v>92.79956201578598</c:v>
                </c:pt>
                <c:pt idx="5080">
                  <c:v>92.79956201578598</c:v>
                </c:pt>
                <c:pt idx="5081">
                  <c:v>92.79956201578598</c:v>
                </c:pt>
                <c:pt idx="5082">
                  <c:v>92.79956201578598</c:v>
                </c:pt>
                <c:pt idx="5083">
                  <c:v>92.79956201578598</c:v>
                </c:pt>
                <c:pt idx="5084">
                  <c:v>92.79956201578598</c:v>
                </c:pt>
                <c:pt idx="5085">
                  <c:v>92.79956201578598</c:v>
                </c:pt>
                <c:pt idx="5086">
                  <c:v>92.79956201578598</c:v>
                </c:pt>
                <c:pt idx="5087">
                  <c:v>92.79956201578598</c:v>
                </c:pt>
                <c:pt idx="5088">
                  <c:v>92.79956201578598</c:v>
                </c:pt>
                <c:pt idx="5089">
                  <c:v>92.79956201578598</c:v>
                </c:pt>
                <c:pt idx="5090">
                  <c:v>92.79956201578598</c:v>
                </c:pt>
                <c:pt idx="5091">
                  <c:v>92.79956201578598</c:v>
                </c:pt>
                <c:pt idx="5092">
                  <c:v>92.79956201578598</c:v>
                </c:pt>
                <c:pt idx="5093">
                  <c:v>92.79956201578598</c:v>
                </c:pt>
                <c:pt idx="5094">
                  <c:v>92.79956201578598</c:v>
                </c:pt>
                <c:pt idx="5095">
                  <c:v>92.79956201578598</c:v>
                </c:pt>
                <c:pt idx="5096">
                  <c:v>92.79956201578598</c:v>
                </c:pt>
                <c:pt idx="5097">
                  <c:v>92.79956201578598</c:v>
                </c:pt>
                <c:pt idx="5098">
                  <c:v>92.79956201578598</c:v>
                </c:pt>
                <c:pt idx="5099">
                  <c:v>92.79956201578598</c:v>
                </c:pt>
                <c:pt idx="5100">
                  <c:v>92.79956201578598</c:v>
                </c:pt>
                <c:pt idx="5101">
                  <c:v>92.79956201578598</c:v>
                </c:pt>
                <c:pt idx="5102">
                  <c:v>92.79956201578598</c:v>
                </c:pt>
                <c:pt idx="5103">
                  <c:v>92.79956201578598</c:v>
                </c:pt>
                <c:pt idx="5104">
                  <c:v>92.79956201578598</c:v>
                </c:pt>
                <c:pt idx="5105">
                  <c:v>92.79956201578598</c:v>
                </c:pt>
                <c:pt idx="5106">
                  <c:v>92.79956201578598</c:v>
                </c:pt>
                <c:pt idx="5107">
                  <c:v>92.79956201578598</c:v>
                </c:pt>
                <c:pt idx="5108">
                  <c:v>92.79956201578598</c:v>
                </c:pt>
                <c:pt idx="5109">
                  <c:v>92.79956201578598</c:v>
                </c:pt>
                <c:pt idx="5110">
                  <c:v>92.79956201578598</c:v>
                </c:pt>
                <c:pt idx="5111">
                  <c:v>92.79956201578598</c:v>
                </c:pt>
                <c:pt idx="5112">
                  <c:v>92.79956201578598</c:v>
                </c:pt>
                <c:pt idx="5113">
                  <c:v>92.79956201578598</c:v>
                </c:pt>
                <c:pt idx="5114">
                  <c:v>92.79956201578598</c:v>
                </c:pt>
                <c:pt idx="5115">
                  <c:v>92.79956201578598</c:v>
                </c:pt>
                <c:pt idx="5116">
                  <c:v>92.79956201578598</c:v>
                </c:pt>
                <c:pt idx="5117">
                  <c:v>92.79956201578598</c:v>
                </c:pt>
                <c:pt idx="5118">
                  <c:v>92.79956201578598</c:v>
                </c:pt>
                <c:pt idx="5119">
                  <c:v>92.79956201578598</c:v>
                </c:pt>
                <c:pt idx="5120">
                  <c:v>92.79956201578598</c:v>
                </c:pt>
                <c:pt idx="5121">
                  <c:v>92.79956201578598</c:v>
                </c:pt>
                <c:pt idx="5122">
                  <c:v>92.79956201578598</c:v>
                </c:pt>
                <c:pt idx="5123">
                  <c:v>92.79956201578598</c:v>
                </c:pt>
                <c:pt idx="5124">
                  <c:v>92.79956201578598</c:v>
                </c:pt>
                <c:pt idx="5125">
                  <c:v>92.79956201578598</c:v>
                </c:pt>
                <c:pt idx="5126">
                  <c:v>92.79956201578598</c:v>
                </c:pt>
                <c:pt idx="5127">
                  <c:v>92.79956201578598</c:v>
                </c:pt>
                <c:pt idx="5128">
                  <c:v>92.79956201578598</c:v>
                </c:pt>
                <c:pt idx="5129">
                  <c:v>92.79956201578598</c:v>
                </c:pt>
                <c:pt idx="5130">
                  <c:v>92.79956201578598</c:v>
                </c:pt>
                <c:pt idx="5131">
                  <c:v>92.79956201578598</c:v>
                </c:pt>
                <c:pt idx="5132">
                  <c:v>92.79956201578598</c:v>
                </c:pt>
                <c:pt idx="5133">
                  <c:v>92.79956201578598</c:v>
                </c:pt>
                <c:pt idx="5134">
                  <c:v>92.79956201578598</c:v>
                </c:pt>
                <c:pt idx="5135">
                  <c:v>92.79956201578598</c:v>
                </c:pt>
                <c:pt idx="5136">
                  <c:v>92.79956201578598</c:v>
                </c:pt>
                <c:pt idx="5137">
                  <c:v>92.79956201578598</c:v>
                </c:pt>
                <c:pt idx="5138">
                  <c:v>92.79956201578598</c:v>
                </c:pt>
                <c:pt idx="5139">
                  <c:v>92.79956201578598</c:v>
                </c:pt>
                <c:pt idx="5140">
                  <c:v>92.79956201578598</c:v>
                </c:pt>
                <c:pt idx="5141">
                  <c:v>92.79956201578598</c:v>
                </c:pt>
                <c:pt idx="5142">
                  <c:v>92.79956201578598</c:v>
                </c:pt>
                <c:pt idx="5143">
                  <c:v>92.79956201578598</c:v>
                </c:pt>
                <c:pt idx="5144">
                  <c:v>92.79956201578598</c:v>
                </c:pt>
                <c:pt idx="5145">
                  <c:v>92.79956201578598</c:v>
                </c:pt>
                <c:pt idx="5146">
                  <c:v>92.79956201578598</c:v>
                </c:pt>
                <c:pt idx="5147">
                  <c:v>92.79956201578598</c:v>
                </c:pt>
                <c:pt idx="5148">
                  <c:v>92.79956201578598</c:v>
                </c:pt>
                <c:pt idx="5149">
                  <c:v>92.79956201578598</c:v>
                </c:pt>
                <c:pt idx="5150">
                  <c:v>92.79956201578598</c:v>
                </c:pt>
                <c:pt idx="5151">
                  <c:v>92.79956201578598</c:v>
                </c:pt>
                <c:pt idx="5152">
                  <c:v>92.79956201578598</c:v>
                </c:pt>
                <c:pt idx="5153">
                  <c:v>92.79956201578598</c:v>
                </c:pt>
                <c:pt idx="5154">
                  <c:v>92.79956201578598</c:v>
                </c:pt>
                <c:pt idx="5155">
                  <c:v>92.79956201578598</c:v>
                </c:pt>
                <c:pt idx="5156">
                  <c:v>92.79956201578598</c:v>
                </c:pt>
                <c:pt idx="5157">
                  <c:v>92.79956201578598</c:v>
                </c:pt>
                <c:pt idx="5158">
                  <c:v>92.79956201578598</c:v>
                </c:pt>
                <c:pt idx="5159">
                  <c:v>92.79956201578598</c:v>
                </c:pt>
                <c:pt idx="5160">
                  <c:v>92.79956201578598</c:v>
                </c:pt>
                <c:pt idx="5161">
                  <c:v>92.79956201578598</c:v>
                </c:pt>
                <c:pt idx="5162">
                  <c:v>92.79956201578598</c:v>
                </c:pt>
                <c:pt idx="5163">
                  <c:v>92.79956201578598</c:v>
                </c:pt>
                <c:pt idx="5164">
                  <c:v>92.79956201578598</c:v>
                </c:pt>
                <c:pt idx="5165">
                  <c:v>92.79956201578598</c:v>
                </c:pt>
                <c:pt idx="5166">
                  <c:v>92.79956201578598</c:v>
                </c:pt>
                <c:pt idx="5167">
                  <c:v>92.79956201578598</c:v>
                </c:pt>
                <c:pt idx="5168">
                  <c:v>92.79956201578598</c:v>
                </c:pt>
                <c:pt idx="5169">
                  <c:v>92.79956201578598</c:v>
                </c:pt>
                <c:pt idx="5170">
                  <c:v>92.79956201578598</c:v>
                </c:pt>
                <c:pt idx="5171">
                  <c:v>92.79956201578598</c:v>
                </c:pt>
                <c:pt idx="5172">
                  <c:v>92.79956201578598</c:v>
                </c:pt>
                <c:pt idx="5173">
                  <c:v>92.79956201578598</c:v>
                </c:pt>
                <c:pt idx="5174">
                  <c:v>92.79956201578598</c:v>
                </c:pt>
                <c:pt idx="5175">
                  <c:v>92.79956201578598</c:v>
                </c:pt>
                <c:pt idx="5176">
                  <c:v>92.79956201578598</c:v>
                </c:pt>
                <c:pt idx="5177">
                  <c:v>92.79956201578598</c:v>
                </c:pt>
                <c:pt idx="5178">
                  <c:v>92.79956201578598</c:v>
                </c:pt>
                <c:pt idx="5179">
                  <c:v>92.79956201578598</c:v>
                </c:pt>
                <c:pt idx="5180">
                  <c:v>92.79956201578598</c:v>
                </c:pt>
                <c:pt idx="5181">
                  <c:v>92.79956201578598</c:v>
                </c:pt>
                <c:pt idx="5182">
                  <c:v>92.79956201578598</c:v>
                </c:pt>
                <c:pt idx="5183">
                  <c:v>92.79956201578598</c:v>
                </c:pt>
                <c:pt idx="5184">
                  <c:v>92.79956201578598</c:v>
                </c:pt>
                <c:pt idx="5185">
                  <c:v>92.79956201578598</c:v>
                </c:pt>
                <c:pt idx="5186">
                  <c:v>92.79956201578598</c:v>
                </c:pt>
                <c:pt idx="5187">
                  <c:v>92.79956201578598</c:v>
                </c:pt>
                <c:pt idx="5188">
                  <c:v>92.79956201578598</c:v>
                </c:pt>
                <c:pt idx="5189">
                  <c:v>92.79956201578598</c:v>
                </c:pt>
                <c:pt idx="5190">
                  <c:v>92.79956201578598</c:v>
                </c:pt>
                <c:pt idx="5191">
                  <c:v>92.79956201578598</c:v>
                </c:pt>
                <c:pt idx="5192">
                  <c:v>92.79956201578598</c:v>
                </c:pt>
                <c:pt idx="5193">
                  <c:v>92.79956201578598</c:v>
                </c:pt>
                <c:pt idx="5194">
                  <c:v>92.79956201578598</c:v>
                </c:pt>
                <c:pt idx="5195">
                  <c:v>92.79956201578598</c:v>
                </c:pt>
                <c:pt idx="5196">
                  <c:v>92.79956201578598</c:v>
                </c:pt>
                <c:pt idx="5197">
                  <c:v>92.79956201578598</c:v>
                </c:pt>
                <c:pt idx="5198">
                  <c:v>92.79956201578598</c:v>
                </c:pt>
                <c:pt idx="5199">
                  <c:v>92.79956201578598</c:v>
                </c:pt>
                <c:pt idx="5200">
                  <c:v>92.79956201578598</c:v>
                </c:pt>
                <c:pt idx="5201">
                  <c:v>92.79956201578598</c:v>
                </c:pt>
                <c:pt idx="5202">
                  <c:v>92.79956201578598</c:v>
                </c:pt>
                <c:pt idx="5203">
                  <c:v>92.79956201578598</c:v>
                </c:pt>
                <c:pt idx="5204">
                  <c:v>92.79956201578598</c:v>
                </c:pt>
                <c:pt idx="5205">
                  <c:v>92.79956201578598</c:v>
                </c:pt>
                <c:pt idx="5206">
                  <c:v>92.79956201578598</c:v>
                </c:pt>
                <c:pt idx="5207">
                  <c:v>92.79956201578598</c:v>
                </c:pt>
                <c:pt idx="5208">
                  <c:v>92.79956201578598</c:v>
                </c:pt>
                <c:pt idx="5209">
                  <c:v>92.79956201578598</c:v>
                </c:pt>
                <c:pt idx="5210">
                  <c:v>92.79956201578598</c:v>
                </c:pt>
                <c:pt idx="5211">
                  <c:v>92.79956201578598</c:v>
                </c:pt>
                <c:pt idx="5212">
                  <c:v>92.79956201578598</c:v>
                </c:pt>
                <c:pt idx="5213">
                  <c:v>92.79956201578598</c:v>
                </c:pt>
                <c:pt idx="5214">
                  <c:v>92.79956201578598</c:v>
                </c:pt>
                <c:pt idx="5215">
                  <c:v>92.79956201578598</c:v>
                </c:pt>
                <c:pt idx="5216">
                  <c:v>92.79956201578598</c:v>
                </c:pt>
                <c:pt idx="5217">
                  <c:v>92.79956201578598</c:v>
                </c:pt>
                <c:pt idx="5218">
                  <c:v>92.79956201578598</c:v>
                </c:pt>
                <c:pt idx="5219">
                  <c:v>92.79956201578598</c:v>
                </c:pt>
                <c:pt idx="5220">
                  <c:v>92.79956201578598</c:v>
                </c:pt>
                <c:pt idx="5221">
                  <c:v>92.79956201578598</c:v>
                </c:pt>
                <c:pt idx="5222">
                  <c:v>92.79956201578598</c:v>
                </c:pt>
                <c:pt idx="5223">
                  <c:v>92.79956201578598</c:v>
                </c:pt>
                <c:pt idx="5224">
                  <c:v>92.79956201578598</c:v>
                </c:pt>
                <c:pt idx="5225">
                  <c:v>92.79956201578598</c:v>
                </c:pt>
                <c:pt idx="5226">
                  <c:v>92.79956201578598</c:v>
                </c:pt>
                <c:pt idx="5227">
                  <c:v>92.79956201578598</c:v>
                </c:pt>
                <c:pt idx="5228">
                  <c:v>92.79956201578598</c:v>
                </c:pt>
                <c:pt idx="5229">
                  <c:v>92.79956201578598</c:v>
                </c:pt>
                <c:pt idx="5230">
                  <c:v>92.79956201578598</c:v>
                </c:pt>
                <c:pt idx="5231">
                  <c:v>92.79956201578598</c:v>
                </c:pt>
                <c:pt idx="5232">
                  <c:v>92.79956201578598</c:v>
                </c:pt>
                <c:pt idx="5233">
                  <c:v>92.79956201578598</c:v>
                </c:pt>
                <c:pt idx="5234">
                  <c:v>92.79956201578598</c:v>
                </c:pt>
                <c:pt idx="5235">
                  <c:v>92.79956201578598</c:v>
                </c:pt>
                <c:pt idx="5236">
                  <c:v>92.79956201578598</c:v>
                </c:pt>
                <c:pt idx="5237">
                  <c:v>92.79956201578598</c:v>
                </c:pt>
                <c:pt idx="5238">
                  <c:v>92.79956201578598</c:v>
                </c:pt>
                <c:pt idx="5239">
                  <c:v>92.79956201578598</c:v>
                </c:pt>
                <c:pt idx="5240">
                  <c:v>92.79956201578598</c:v>
                </c:pt>
                <c:pt idx="5241">
                  <c:v>92.79956201578598</c:v>
                </c:pt>
                <c:pt idx="5242">
                  <c:v>92.79956201578598</c:v>
                </c:pt>
                <c:pt idx="5243">
                  <c:v>92.79956201578598</c:v>
                </c:pt>
                <c:pt idx="5244">
                  <c:v>92.79956201578598</c:v>
                </c:pt>
                <c:pt idx="5245">
                  <c:v>92.79956201578598</c:v>
                </c:pt>
                <c:pt idx="5246">
                  <c:v>92.79956201578598</c:v>
                </c:pt>
                <c:pt idx="5247">
                  <c:v>92.79956201578598</c:v>
                </c:pt>
                <c:pt idx="5248">
                  <c:v>92.79956201578598</c:v>
                </c:pt>
                <c:pt idx="5249">
                  <c:v>92.79956201578598</c:v>
                </c:pt>
                <c:pt idx="5250">
                  <c:v>92.79956201578598</c:v>
                </c:pt>
                <c:pt idx="5251">
                  <c:v>92.79956201578598</c:v>
                </c:pt>
                <c:pt idx="5252">
                  <c:v>92.79956201578598</c:v>
                </c:pt>
                <c:pt idx="5253">
                  <c:v>92.79956201578598</c:v>
                </c:pt>
                <c:pt idx="5254">
                  <c:v>92.79956201578598</c:v>
                </c:pt>
                <c:pt idx="5255">
                  <c:v>92.79956201578598</c:v>
                </c:pt>
                <c:pt idx="5256">
                  <c:v>92.79956201578598</c:v>
                </c:pt>
                <c:pt idx="5257">
                  <c:v>92.79956201578598</c:v>
                </c:pt>
                <c:pt idx="5258">
                  <c:v>92.79956201578598</c:v>
                </c:pt>
                <c:pt idx="5259">
                  <c:v>92.79956201578598</c:v>
                </c:pt>
                <c:pt idx="5260">
                  <c:v>92.79956201578598</c:v>
                </c:pt>
                <c:pt idx="5261">
                  <c:v>92.79956201578598</c:v>
                </c:pt>
                <c:pt idx="5262">
                  <c:v>92.79956201578598</c:v>
                </c:pt>
                <c:pt idx="5263">
                  <c:v>92.79956201578598</c:v>
                </c:pt>
                <c:pt idx="5264">
                  <c:v>92.79956201578598</c:v>
                </c:pt>
                <c:pt idx="5265">
                  <c:v>92.79956201578598</c:v>
                </c:pt>
                <c:pt idx="5266">
                  <c:v>92.79956201578598</c:v>
                </c:pt>
                <c:pt idx="5267">
                  <c:v>92.79956201578598</c:v>
                </c:pt>
                <c:pt idx="5268">
                  <c:v>92.79956201578598</c:v>
                </c:pt>
                <c:pt idx="5269">
                  <c:v>92.79956201578598</c:v>
                </c:pt>
                <c:pt idx="5270">
                  <c:v>92.79956201578598</c:v>
                </c:pt>
                <c:pt idx="5271">
                  <c:v>92.79956201578598</c:v>
                </c:pt>
                <c:pt idx="5272">
                  <c:v>92.79956201578598</c:v>
                </c:pt>
                <c:pt idx="5273">
                  <c:v>92.79956201578598</c:v>
                </c:pt>
                <c:pt idx="5274">
                  <c:v>92.79956201578598</c:v>
                </c:pt>
                <c:pt idx="5275">
                  <c:v>92.79956201578598</c:v>
                </c:pt>
                <c:pt idx="5276">
                  <c:v>92.79956201578598</c:v>
                </c:pt>
                <c:pt idx="5277">
                  <c:v>92.79956201578598</c:v>
                </c:pt>
                <c:pt idx="5278">
                  <c:v>92.79956201578598</c:v>
                </c:pt>
                <c:pt idx="5279">
                  <c:v>92.79956201578598</c:v>
                </c:pt>
                <c:pt idx="5280">
                  <c:v>92.79956201578598</c:v>
                </c:pt>
                <c:pt idx="5281">
                  <c:v>92.79956201578598</c:v>
                </c:pt>
                <c:pt idx="5282">
                  <c:v>92.79956201578598</c:v>
                </c:pt>
                <c:pt idx="5283">
                  <c:v>92.79956201578598</c:v>
                </c:pt>
                <c:pt idx="5284">
                  <c:v>92.79956201578598</c:v>
                </c:pt>
                <c:pt idx="5285">
                  <c:v>92.79956201578598</c:v>
                </c:pt>
                <c:pt idx="5286">
                  <c:v>92.79956201578598</c:v>
                </c:pt>
                <c:pt idx="5287">
                  <c:v>92.79956201578598</c:v>
                </c:pt>
                <c:pt idx="5288">
                  <c:v>92.79956201578598</c:v>
                </c:pt>
                <c:pt idx="5289">
                  <c:v>92.79956201578598</c:v>
                </c:pt>
                <c:pt idx="5290">
                  <c:v>92.79956201578598</c:v>
                </c:pt>
                <c:pt idx="5291">
                  <c:v>92.79956201578598</c:v>
                </c:pt>
                <c:pt idx="5292">
                  <c:v>92.79956201578598</c:v>
                </c:pt>
                <c:pt idx="5293">
                  <c:v>92.79956201578598</c:v>
                </c:pt>
                <c:pt idx="5294">
                  <c:v>92.79956201578598</c:v>
                </c:pt>
                <c:pt idx="5295">
                  <c:v>92.79956201578598</c:v>
                </c:pt>
                <c:pt idx="5296">
                  <c:v>92.79956201578598</c:v>
                </c:pt>
                <c:pt idx="5297">
                  <c:v>92.79956201578598</c:v>
                </c:pt>
                <c:pt idx="5298">
                  <c:v>92.79956201578598</c:v>
                </c:pt>
                <c:pt idx="5299">
                  <c:v>92.79956201578598</c:v>
                </c:pt>
                <c:pt idx="5300">
                  <c:v>92.79956201578598</c:v>
                </c:pt>
                <c:pt idx="5301">
                  <c:v>92.79956201578598</c:v>
                </c:pt>
                <c:pt idx="5302">
                  <c:v>92.79956201578598</c:v>
                </c:pt>
                <c:pt idx="5303">
                  <c:v>92.79956201578598</c:v>
                </c:pt>
                <c:pt idx="5304">
                  <c:v>92.79956201578598</c:v>
                </c:pt>
                <c:pt idx="5305">
                  <c:v>92.79956201578598</c:v>
                </c:pt>
                <c:pt idx="5306">
                  <c:v>92.79956201578598</c:v>
                </c:pt>
                <c:pt idx="5307">
                  <c:v>92.79956201578598</c:v>
                </c:pt>
                <c:pt idx="5308">
                  <c:v>92.79956201578598</c:v>
                </c:pt>
                <c:pt idx="5309">
                  <c:v>92.79956201578598</c:v>
                </c:pt>
                <c:pt idx="5310">
                  <c:v>92.79956201578598</c:v>
                </c:pt>
                <c:pt idx="5311">
                  <c:v>92.79956201578598</c:v>
                </c:pt>
                <c:pt idx="5312">
                  <c:v>92.79956201578598</c:v>
                </c:pt>
                <c:pt idx="5313">
                  <c:v>92.79956201578598</c:v>
                </c:pt>
                <c:pt idx="5314">
                  <c:v>92.79956201578598</c:v>
                </c:pt>
                <c:pt idx="5315">
                  <c:v>92.79956201578598</c:v>
                </c:pt>
                <c:pt idx="5316">
                  <c:v>92.79956201578598</c:v>
                </c:pt>
                <c:pt idx="5317">
                  <c:v>92.79956201578598</c:v>
                </c:pt>
                <c:pt idx="5318">
                  <c:v>92.79956201578598</c:v>
                </c:pt>
                <c:pt idx="5319">
                  <c:v>92.79956201578598</c:v>
                </c:pt>
                <c:pt idx="5320">
                  <c:v>92.79956201578598</c:v>
                </c:pt>
                <c:pt idx="5321">
                  <c:v>92.79956201578598</c:v>
                </c:pt>
                <c:pt idx="5322">
                  <c:v>92.79956201578598</c:v>
                </c:pt>
                <c:pt idx="5323">
                  <c:v>92.79956201578598</c:v>
                </c:pt>
                <c:pt idx="5324">
                  <c:v>92.79956201578598</c:v>
                </c:pt>
                <c:pt idx="5325">
                  <c:v>92.79956201578598</c:v>
                </c:pt>
                <c:pt idx="5326">
                  <c:v>92.79956201578598</c:v>
                </c:pt>
                <c:pt idx="5327">
                  <c:v>92.79956201578598</c:v>
                </c:pt>
                <c:pt idx="5328">
                  <c:v>92.79956201578598</c:v>
                </c:pt>
                <c:pt idx="5329">
                  <c:v>92.79956201578598</c:v>
                </c:pt>
                <c:pt idx="5330">
                  <c:v>92.79956201578598</c:v>
                </c:pt>
                <c:pt idx="5331">
                  <c:v>92.79956201578598</c:v>
                </c:pt>
                <c:pt idx="5332">
                  <c:v>92.79956201578598</c:v>
                </c:pt>
                <c:pt idx="5333">
                  <c:v>92.79956201578598</c:v>
                </c:pt>
                <c:pt idx="5334">
                  <c:v>92.79956201578598</c:v>
                </c:pt>
                <c:pt idx="5335">
                  <c:v>92.79956201578598</c:v>
                </c:pt>
                <c:pt idx="5336">
                  <c:v>92.79956201578598</c:v>
                </c:pt>
                <c:pt idx="5337">
                  <c:v>92.79956201578598</c:v>
                </c:pt>
                <c:pt idx="5338">
                  <c:v>92.79956201578598</c:v>
                </c:pt>
                <c:pt idx="5339">
                  <c:v>92.79956201578598</c:v>
                </c:pt>
                <c:pt idx="5340">
                  <c:v>92.79956201578598</c:v>
                </c:pt>
                <c:pt idx="5341">
                  <c:v>92.79956201578598</c:v>
                </c:pt>
                <c:pt idx="5342">
                  <c:v>92.79956201578598</c:v>
                </c:pt>
                <c:pt idx="5343">
                  <c:v>92.79956201578598</c:v>
                </c:pt>
                <c:pt idx="5344">
                  <c:v>92.79956201578598</c:v>
                </c:pt>
                <c:pt idx="5345">
                  <c:v>92.79956201578598</c:v>
                </c:pt>
                <c:pt idx="5346">
                  <c:v>92.79956201578598</c:v>
                </c:pt>
                <c:pt idx="5347">
                  <c:v>92.79956201578598</c:v>
                </c:pt>
                <c:pt idx="5348">
                  <c:v>92.79956201578598</c:v>
                </c:pt>
                <c:pt idx="5349">
                  <c:v>92.79956201578598</c:v>
                </c:pt>
                <c:pt idx="5350">
                  <c:v>92.79956201578598</c:v>
                </c:pt>
                <c:pt idx="5351">
                  <c:v>92.79956201578598</c:v>
                </c:pt>
                <c:pt idx="5352">
                  <c:v>92.79956201578598</c:v>
                </c:pt>
                <c:pt idx="5353">
                  <c:v>92.79956201578598</c:v>
                </c:pt>
                <c:pt idx="5354">
                  <c:v>92.79956201578598</c:v>
                </c:pt>
                <c:pt idx="5355">
                  <c:v>92.79956201578598</c:v>
                </c:pt>
                <c:pt idx="5356">
                  <c:v>92.79956201578598</c:v>
                </c:pt>
                <c:pt idx="5357">
                  <c:v>92.79956201578598</c:v>
                </c:pt>
                <c:pt idx="5358">
                  <c:v>92.79956201578598</c:v>
                </c:pt>
                <c:pt idx="5359">
                  <c:v>92.79956201578598</c:v>
                </c:pt>
                <c:pt idx="5360">
                  <c:v>92.79956201578598</c:v>
                </c:pt>
                <c:pt idx="5361">
                  <c:v>92.79956201578598</c:v>
                </c:pt>
                <c:pt idx="5362">
                  <c:v>92.79956201578598</c:v>
                </c:pt>
                <c:pt idx="5363">
                  <c:v>92.79956201578598</c:v>
                </c:pt>
                <c:pt idx="5364">
                  <c:v>92.79956201578598</c:v>
                </c:pt>
                <c:pt idx="5365">
                  <c:v>92.79956201578598</c:v>
                </c:pt>
                <c:pt idx="5366">
                  <c:v>92.79956201578598</c:v>
                </c:pt>
                <c:pt idx="5367">
                  <c:v>92.79956201578598</c:v>
                </c:pt>
                <c:pt idx="5368">
                  <c:v>92.79956201578598</c:v>
                </c:pt>
                <c:pt idx="5369">
                  <c:v>92.79956201578598</c:v>
                </c:pt>
                <c:pt idx="5370">
                  <c:v>92.79956201578598</c:v>
                </c:pt>
                <c:pt idx="5371">
                  <c:v>92.79956201578598</c:v>
                </c:pt>
                <c:pt idx="5372">
                  <c:v>92.79956201578598</c:v>
                </c:pt>
                <c:pt idx="5373">
                  <c:v>92.79956201578598</c:v>
                </c:pt>
                <c:pt idx="5374">
                  <c:v>92.79956201578598</c:v>
                </c:pt>
                <c:pt idx="5375">
                  <c:v>92.79956201578598</c:v>
                </c:pt>
                <c:pt idx="5376">
                  <c:v>92.79956201578598</c:v>
                </c:pt>
                <c:pt idx="5377">
                  <c:v>92.79956201578598</c:v>
                </c:pt>
                <c:pt idx="5378">
                  <c:v>92.79956201578598</c:v>
                </c:pt>
                <c:pt idx="5379">
                  <c:v>92.79956201578598</c:v>
                </c:pt>
                <c:pt idx="5380">
                  <c:v>92.79956201578598</c:v>
                </c:pt>
                <c:pt idx="5381">
                  <c:v>92.79956201578598</c:v>
                </c:pt>
                <c:pt idx="5382">
                  <c:v>92.79956201578598</c:v>
                </c:pt>
                <c:pt idx="5383">
                  <c:v>92.79956201578598</c:v>
                </c:pt>
                <c:pt idx="5384">
                  <c:v>92.79956201578598</c:v>
                </c:pt>
                <c:pt idx="5385">
                  <c:v>92.79956201578598</c:v>
                </c:pt>
                <c:pt idx="5386">
                  <c:v>92.79956201578598</c:v>
                </c:pt>
                <c:pt idx="5387">
                  <c:v>92.79956201578598</c:v>
                </c:pt>
                <c:pt idx="5388">
                  <c:v>92.79956201578598</c:v>
                </c:pt>
                <c:pt idx="5389">
                  <c:v>92.79956201578598</c:v>
                </c:pt>
                <c:pt idx="5390">
                  <c:v>92.79956201578598</c:v>
                </c:pt>
                <c:pt idx="5391">
                  <c:v>92.79956201578598</c:v>
                </c:pt>
                <c:pt idx="5392">
                  <c:v>92.79956201578598</c:v>
                </c:pt>
                <c:pt idx="5393">
                  <c:v>92.79956201578598</c:v>
                </c:pt>
                <c:pt idx="5394">
                  <c:v>92.79956201578598</c:v>
                </c:pt>
                <c:pt idx="5395">
                  <c:v>92.79956201578598</c:v>
                </c:pt>
                <c:pt idx="5396">
                  <c:v>92.79956201578598</c:v>
                </c:pt>
                <c:pt idx="5397">
                  <c:v>92.79956201578598</c:v>
                </c:pt>
                <c:pt idx="5398">
                  <c:v>92.79956201578598</c:v>
                </c:pt>
                <c:pt idx="5399">
                  <c:v>92.79956201578598</c:v>
                </c:pt>
                <c:pt idx="5400">
                  <c:v>92.79956201578598</c:v>
                </c:pt>
                <c:pt idx="5401">
                  <c:v>92.79956201578598</c:v>
                </c:pt>
                <c:pt idx="5402">
                  <c:v>92.79956201578598</c:v>
                </c:pt>
                <c:pt idx="5403">
                  <c:v>92.79956201578598</c:v>
                </c:pt>
                <c:pt idx="5404">
                  <c:v>92.79956201578598</c:v>
                </c:pt>
                <c:pt idx="5405">
                  <c:v>92.79956201578598</c:v>
                </c:pt>
                <c:pt idx="5406">
                  <c:v>92.79956201578598</c:v>
                </c:pt>
                <c:pt idx="5407">
                  <c:v>92.79956201578598</c:v>
                </c:pt>
                <c:pt idx="5408">
                  <c:v>92.79956201578598</c:v>
                </c:pt>
                <c:pt idx="5409">
                  <c:v>92.79956201578598</c:v>
                </c:pt>
                <c:pt idx="5410">
                  <c:v>92.79956201578598</c:v>
                </c:pt>
                <c:pt idx="5411">
                  <c:v>92.79956201578598</c:v>
                </c:pt>
                <c:pt idx="5412">
                  <c:v>92.79956201578598</c:v>
                </c:pt>
                <c:pt idx="5413">
                  <c:v>92.79956201578598</c:v>
                </c:pt>
                <c:pt idx="5414">
                  <c:v>92.79956201578598</c:v>
                </c:pt>
                <c:pt idx="5415">
                  <c:v>92.79956201578598</c:v>
                </c:pt>
                <c:pt idx="5416">
                  <c:v>92.79956201578598</c:v>
                </c:pt>
                <c:pt idx="5417">
                  <c:v>92.79956201578598</c:v>
                </c:pt>
                <c:pt idx="5418">
                  <c:v>92.79956201578598</c:v>
                </c:pt>
                <c:pt idx="5419">
                  <c:v>92.79956201578598</c:v>
                </c:pt>
                <c:pt idx="5420">
                  <c:v>92.79956201578598</c:v>
                </c:pt>
                <c:pt idx="5421">
                  <c:v>92.79956201578598</c:v>
                </c:pt>
                <c:pt idx="5422">
                  <c:v>92.79956201578598</c:v>
                </c:pt>
                <c:pt idx="5423">
                  <c:v>92.79956201578598</c:v>
                </c:pt>
                <c:pt idx="5424">
                  <c:v>92.79956201578598</c:v>
                </c:pt>
                <c:pt idx="5425">
                  <c:v>92.79956201578598</c:v>
                </c:pt>
                <c:pt idx="5426">
                  <c:v>92.79956201578598</c:v>
                </c:pt>
                <c:pt idx="5427">
                  <c:v>92.79956201578598</c:v>
                </c:pt>
                <c:pt idx="5428">
                  <c:v>92.79956201578598</c:v>
                </c:pt>
                <c:pt idx="5429">
                  <c:v>92.79956201578598</c:v>
                </c:pt>
                <c:pt idx="5430">
                  <c:v>92.79956201578598</c:v>
                </c:pt>
                <c:pt idx="5431">
                  <c:v>92.79956201578598</c:v>
                </c:pt>
                <c:pt idx="5432">
                  <c:v>92.79956201578598</c:v>
                </c:pt>
                <c:pt idx="5433">
                  <c:v>92.79956201578598</c:v>
                </c:pt>
                <c:pt idx="5434">
                  <c:v>92.79956201578598</c:v>
                </c:pt>
                <c:pt idx="5435">
                  <c:v>92.79956201578598</c:v>
                </c:pt>
                <c:pt idx="5436">
                  <c:v>92.79956201578598</c:v>
                </c:pt>
                <c:pt idx="5437">
                  <c:v>92.79956201578598</c:v>
                </c:pt>
                <c:pt idx="5438">
                  <c:v>92.79956201578598</c:v>
                </c:pt>
                <c:pt idx="5439">
                  <c:v>92.79956201578598</c:v>
                </c:pt>
                <c:pt idx="5440">
                  <c:v>92.79956201578598</c:v>
                </c:pt>
                <c:pt idx="5441">
                  <c:v>92.79956201578598</c:v>
                </c:pt>
                <c:pt idx="5442">
                  <c:v>92.79956201578598</c:v>
                </c:pt>
                <c:pt idx="5443">
                  <c:v>92.79956201578598</c:v>
                </c:pt>
                <c:pt idx="5444">
                  <c:v>92.79956201578598</c:v>
                </c:pt>
                <c:pt idx="5445">
                  <c:v>92.79956201578598</c:v>
                </c:pt>
                <c:pt idx="5446">
                  <c:v>92.79956201578598</c:v>
                </c:pt>
                <c:pt idx="5447">
                  <c:v>92.79956201578598</c:v>
                </c:pt>
                <c:pt idx="5448">
                  <c:v>92.79956201578598</c:v>
                </c:pt>
                <c:pt idx="5449">
                  <c:v>92.79956201578598</c:v>
                </c:pt>
                <c:pt idx="5450">
                  <c:v>92.79956201578598</c:v>
                </c:pt>
                <c:pt idx="5451">
                  <c:v>92.79956201578598</c:v>
                </c:pt>
                <c:pt idx="5452">
                  <c:v>92.79956201578598</c:v>
                </c:pt>
                <c:pt idx="5453">
                  <c:v>92.79956201578598</c:v>
                </c:pt>
                <c:pt idx="5454">
                  <c:v>92.79956201578598</c:v>
                </c:pt>
                <c:pt idx="5455">
                  <c:v>92.79956201578598</c:v>
                </c:pt>
                <c:pt idx="5456">
                  <c:v>92.79956201578598</c:v>
                </c:pt>
                <c:pt idx="5457">
                  <c:v>92.79956201578598</c:v>
                </c:pt>
                <c:pt idx="5458">
                  <c:v>92.79956201578598</c:v>
                </c:pt>
                <c:pt idx="5459">
                  <c:v>92.79956201578598</c:v>
                </c:pt>
                <c:pt idx="5460">
                  <c:v>92.79956201578598</c:v>
                </c:pt>
                <c:pt idx="5461">
                  <c:v>92.79956201578598</c:v>
                </c:pt>
                <c:pt idx="5462">
                  <c:v>92.79956201578598</c:v>
                </c:pt>
                <c:pt idx="5463">
                  <c:v>92.79956201578598</c:v>
                </c:pt>
                <c:pt idx="5464">
                  <c:v>92.79956201578598</c:v>
                </c:pt>
                <c:pt idx="5465">
                  <c:v>92.79956201578598</c:v>
                </c:pt>
                <c:pt idx="5466">
                  <c:v>92.79956201578598</c:v>
                </c:pt>
                <c:pt idx="5467">
                  <c:v>92.79956201578598</c:v>
                </c:pt>
                <c:pt idx="5468">
                  <c:v>92.79956201578598</c:v>
                </c:pt>
                <c:pt idx="5469">
                  <c:v>92.79956201578598</c:v>
                </c:pt>
                <c:pt idx="5470">
                  <c:v>92.79956201578598</c:v>
                </c:pt>
                <c:pt idx="5471">
                  <c:v>92.79956201578598</c:v>
                </c:pt>
                <c:pt idx="5472">
                  <c:v>92.79956201578598</c:v>
                </c:pt>
                <c:pt idx="5473">
                  <c:v>92.79956201578598</c:v>
                </c:pt>
                <c:pt idx="5474">
                  <c:v>92.79956201578598</c:v>
                </c:pt>
                <c:pt idx="5475">
                  <c:v>92.79956201578598</c:v>
                </c:pt>
                <c:pt idx="5476">
                  <c:v>92.79956201578598</c:v>
                </c:pt>
                <c:pt idx="5477">
                  <c:v>92.79956201578598</c:v>
                </c:pt>
                <c:pt idx="5478">
                  <c:v>92.79956201578598</c:v>
                </c:pt>
                <c:pt idx="5479">
                  <c:v>92.79956201578598</c:v>
                </c:pt>
                <c:pt idx="5480">
                  <c:v>92.79956201578598</c:v>
                </c:pt>
                <c:pt idx="5481">
                  <c:v>92.79956201578598</c:v>
                </c:pt>
                <c:pt idx="5482">
                  <c:v>92.79956201578598</c:v>
                </c:pt>
                <c:pt idx="5483">
                  <c:v>92.79956201578598</c:v>
                </c:pt>
                <c:pt idx="5484">
                  <c:v>92.79956201578598</c:v>
                </c:pt>
                <c:pt idx="5485">
                  <c:v>92.79956201578598</c:v>
                </c:pt>
                <c:pt idx="5486">
                  <c:v>92.79956201578598</c:v>
                </c:pt>
                <c:pt idx="5487">
                  <c:v>92.79956201578598</c:v>
                </c:pt>
                <c:pt idx="5488">
                  <c:v>92.79956201578598</c:v>
                </c:pt>
                <c:pt idx="5489">
                  <c:v>92.79956201578598</c:v>
                </c:pt>
                <c:pt idx="5490">
                  <c:v>92.79956201578598</c:v>
                </c:pt>
                <c:pt idx="5491">
                  <c:v>92.79956201578598</c:v>
                </c:pt>
                <c:pt idx="5492">
                  <c:v>92.79956201578598</c:v>
                </c:pt>
                <c:pt idx="5493">
                  <c:v>92.79956201578598</c:v>
                </c:pt>
                <c:pt idx="5494">
                  <c:v>92.79956201578598</c:v>
                </c:pt>
                <c:pt idx="5495">
                  <c:v>92.79956201578598</c:v>
                </c:pt>
                <c:pt idx="5496">
                  <c:v>92.79956201578598</c:v>
                </c:pt>
                <c:pt idx="5497">
                  <c:v>92.79956201578598</c:v>
                </c:pt>
                <c:pt idx="5498">
                  <c:v>92.79956201578598</c:v>
                </c:pt>
                <c:pt idx="5499">
                  <c:v>92.79956201578598</c:v>
                </c:pt>
                <c:pt idx="5500">
                  <c:v>92.79956201578598</c:v>
                </c:pt>
                <c:pt idx="5501">
                  <c:v>92.79956201578598</c:v>
                </c:pt>
                <c:pt idx="5502">
                  <c:v>92.79956201578598</c:v>
                </c:pt>
                <c:pt idx="5503">
                  <c:v>92.79956201578598</c:v>
                </c:pt>
                <c:pt idx="5504">
                  <c:v>92.79956201578598</c:v>
                </c:pt>
                <c:pt idx="5505">
                  <c:v>92.79956201578598</c:v>
                </c:pt>
                <c:pt idx="5506">
                  <c:v>92.79956201578598</c:v>
                </c:pt>
                <c:pt idx="5507">
                  <c:v>92.79956201578598</c:v>
                </c:pt>
                <c:pt idx="5508">
                  <c:v>92.79956201578598</c:v>
                </c:pt>
                <c:pt idx="5509">
                  <c:v>92.79956201578598</c:v>
                </c:pt>
                <c:pt idx="5510">
                  <c:v>92.79956201578598</c:v>
                </c:pt>
                <c:pt idx="5511">
                  <c:v>92.79956201578598</c:v>
                </c:pt>
                <c:pt idx="5512">
                  <c:v>92.79956201578598</c:v>
                </c:pt>
                <c:pt idx="5513">
                  <c:v>92.79956201578598</c:v>
                </c:pt>
                <c:pt idx="5514">
                  <c:v>92.79956201578598</c:v>
                </c:pt>
                <c:pt idx="5515">
                  <c:v>92.79956201578598</c:v>
                </c:pt>
                <c:pt idx="5516">
                  <c:v>92.79956201578598</c:v>
                </c:pt>
                <c:pt idx="5517">
                  <c:v>92.79956201578598</c:v>
                </c:pt>
                <c:pt idx="5518">
                  <c:v>92.79956201578598</c:v>
                </c:pt>
                <c:pt idx="5519">
                  <c:v>92.79956201578598</c:v>
                </c:pt>
                <c:pt idx="5520">
                  <c:v>92.79956201578598</c:v>
                </c:pt>
                <c:pt idx="5521">
                  <c:v>92.79956201578598</c:v>
                </c:pt>
                <c:pt idx="5522">
                  <c:v>92.79956201578598</c:v>
                </c:pt>
                <c:pt idx="5523">
                  <c:v>92.79956201578598</c:v>
                </c:pt>
                <c:pt idx="5524">
                  <c:v>92.79956201578598</c:v>
                </c:pt>
                <c:pt idx="5525">
                  <c:v>92.79956201578598</c:v>
                </c:pt>
                <c:pt idx="5526">
                  <c:v>92.79956201578598</c:v>
                </c:pt>
                <c:pt idx="5527">
                  <c:v>92.79956201578598</c:v>
                </c:pt>
                <c:pt idx="5528">
                  <c:v>92.79956201578598</c:v>
                </c:pt>
                <c:pt idx="5529">
                  <c:v>92.79956201578598</c:v>
                </c:pt>
                <c:pt idx="5530">
                  <c:v>92.79956201578598</c:v>
                </c:pt>
                <c:pt idx="5531">
                  <c:v>92.79956201578598</c:v>
                </c:pt>
                <c:pt idx="5532">
                  <c:v>92.79956201578598</c:v>
                </c:pt>
                <c:pt idx="5533">
                  <c:v>92.79956201578598</c:v>
                </c:pt>
                <c:pt idx="5534">
                  <c:v>92.79956201578598</c:v>
                </c:pt>
                <c:pt idx="5535">
                  <c:v>92.79956201578598</c:v>
                </c:pt>
                <c:pt idx="5536">
                  <c:v>92.79956201578598</c:v>
                </c:pt>
                <c:pt idx="5537">
                  <c:v>92.79956201578598</c:v>
                </c:pt>
                <c:pt idx="5538">
                  <c:v>92.79956201578598</c:v>
                </c:pt>
                <c:pt idx="5539">
                  <c:v>92.79956201578598</c:v>
                </c:pt>
                <c:pt idx="5540">
                  <c:v>92.79956201578598</c:v>
                </c:pt>
                <c:pt idx="5541">
                  <c:v>92.79956201578598</c:v>
                </c:pt>
                <c:pt idx="5542">
                  <c:v>92.79956201578598</c:v>
                </c:pt>
                <c:pt idx="5543">
                  <c:v>92.79956201578598</c:v>
                </c:pt>
                <c:pt idx="5544">
                  <c:v>92.79956201578598</c:v>
                </c:pt>
                <c:pt idx="5545">
                  <c:v>92.79956201578598</c:v>
                </c:pt>
                <c:pt idx="5546">
                  <c:v>92.79956201578598</c:v>
                </c:pt>
                <c:pt idx="5547">
                  <c:v>92.79956201578598</c:v>
                </c:pt>
                <c:pt idx="5548">
                  <c:v>92.79956201578598</c:v>
                </c:pt>
                <c:pt idx="5549">
                  <c:v>92.79956201578598</c:v>
                </c:pt>
                <c:pt idx="5550">
                  <c:v>92.79956201578598</c:v>
                </c:pt>
                <c:pt idx="5551">
                  <c:v>92.79956201578598</c:v>
                </c:pt>
                <c:pt idx="5552">
                  <c:v>92.79956201578598</c:v>
                </c:pt>
                <c:pt idx="5553">
                  <c:v>92.79956201578598</c:v>
                </c:pt>
                <c:pt idx="5554">
                  <c:v>92.79956201578598</c:v>
                </c:pt>
                <c:pt idx="5555">
                  <c:v>92.79956201578598</c:v>
                </c:pt>
                <c:pt idx="5556">
                  <c:v>92.79956201578598</c:v>
                </c:pt>
                <c:pt idx="5557">
                  <c:v>92.79956201578598</c:v>
                </c:pt>
                <c:pt idx="5558">
                  <c:v>92.79956201578598</c:v>
                </c:pt>
                <c:pt idx="5559">
                  <c:v>92.79956201578598</c:v>
                </c:pt>
                <c:pt idx="5560">
                  <c:v>92.79956201578598</c:v>
                </c:pt>
                <c:pt idx="5561">
                  <c:v>92.79956201578598</c:v>
                </c:pt>
                <c:pt idx="5562">
                  <c:v>92.79956201578598</c:v>
                </c:pt>
                <c:pt idx="5563">
                  <c:v>92.79956201578598</c:v>
                </c:pt>
                <c:pt idx="5564">
                  <c:v>92.79956201578598</c:v>
                </c:pt>
                <c:pt idx="5565">
                  <c:v>92.79956201578598</c:v>
                </c:pt>
                <c:pt idx="5566">
                  <c:v>92.79956201578598</c:v>
                </c:pt>
                <c:pt idx="5567">
                  <c:v>92.79956201578598</c:v>
                </c:pt>
                <c:pt idx="5568">
                  <c:v>92.79956201578598</c:v>
                </c:pt>
                <c:pt idx="5569">
                  <c:v>92.79956201578598</c:v>
                </c:pt>
                <c:pt idx="5570">
                  <c:v>92.79956201578598</c:v>
                </c:pt>
                <c:pt idx="5571">
                  <c:v>92.79956201578598</c:v>
                </c:pt>
                <c:pt idx="5572">
                  <c:v>92.79956201578598</c:v>
                </c:pt>
                <c:pt idx="5573">
                  <c:v>92.79956201578598</c:v>
                </c:pt>
                <c:pt idx="5574">
                  <c:v>92.79956201578598</c:v>
                </c:pt>
                <c:pt idx="5575">
                  <c:v>92.79956201578598</c:v>
                </c:pt>
                <c:pt idx="5576">
                  <c:v>92.79956201578598</c:v>
                </c:pt>
                <c:pt idx="5577">
                  <c:v>92.79956201578598</c:v>
                </c:pt>
                <c:pt idx="5578">
                  <c:v>92.79956201578598</c:v>
                </c:pt>
                <c:pt idx="5579">
                  <c:v>92.79956201578598</c:v>
                </c:pt>
                <c:pt idx="5580">
                  <c:v>92.79956201578598</c:v>
                </c:pt>
                <c:pt idx="5581">
                  <c:v>92.79956201578598</c:v>
                </c:pt>
                <c:pt idx="5582">
                  <c:v>92.79956201578598</c:v>
                </c:pt>
                <c:pt idx="5583">
                  <c:v>92.79956201578598</c:v>
                </c:pt>
                <c:pt idx="5584">
                  <c:v>92.79956201578598</c:v>
                </c:pt>
                <c:pt idx="5585">
                  <c:v>92.79956201578598</c:v>
                </c:pt>
                <c:pt idx="5586">
                  <c:v>92.79956201578598</c:v>
                </c:pt>
                <c:pt idx="5587">
                  <c:v>92.79956201578598</c:v>
                </c:pt>
                <c:pt idx="5588">
                  <c:v>92.79956201578598</c:v>
                </c:pt>
                <c:pt idx="5589">
                  <c:v>92.79956201578598</c:v>
                </c:pt>
                <c:pt idx="5590">
                  <c:v>92.79956201578598</c:v>
                </c:pt>
                <c:pt idx="5591">
                  <c:v>92.79956201578598</c:v>
                </c:pt>
                <c:pt idx="5592">
                  <c:v>92.79956201578598</c:v>
                </c:pt>
                <c:pt idx="5593">
                  <c:v>92.79956201578598</c:v>
                </c:pt>
                <c:pt idx="5594">
                  <c:v>92.79956201578598</c:v>
                </c:pt>
                <c:pt idx="5595">
                  <c:v>92.79956201578598</c:v>
                </c:pt>
                <c:pt idx="5596">
                  <c:v>92.79956201578598</c:v>
                </c:pt>
                <c:pt idx="5597">
                  <c:v>92.79956201578598</c:v>
                </c:pt>
                <c:pt idx="5598">
                  <c:v>92.79956201578598</c:v>
                </c:pt>
                <c:pt idx="5599">
                  <c:v>92.79956201578598</c:v>
                </c:pt>
                <c:pt idx="5600">
                  <c:v>92.79956201578598</c:v>
                </c:pt>
                <c:pt idx="5601">
                  <c:v>92.79956201578598</c:v>
                </c:pt>
                <c:pt idx="5602">
                  <c:v>92.79956201578598</c:v>
                </c:pt>
                <c:pt idx="5603">
                  <c:v>92.79956201578598</c:v>
                </c:pt>
                <c:pt idx="5604">
                  <c:v>92.79956201578598</c:v>
                </c:pt>
                <c:pt idx="5605">
                  <c:v>92.79956201578598</c:v>
                </c:pt>
                <c:pt idx="5606">
                  <c:v>92.79956201578598</c:v>
                </c:pt>
                <c:pt idx="5607">
                  <c:v>92.79956201578598</c:v>
                </c:pt>
                <c:pt idx="5608">
                  <c:v>92.79956201578598</c:v>
                </c:pt>
                <c:pt idx="5609">
                  <c:v>92.79956201578598</c:v>
                </c:pt>
                <c:pt idx="5610">
                  <c:v>92.79956201578598</c:v>
                </c:pt>
                <c:pt idx="5611">
                  <c:v>92.79956201578598</c:v>
                </c:pt>
                <c:pt idx="5612">
                  <c:v>92.79956201578598</c:v>
                </c:pt>
                <c:pt idx="5613">
                  <c:v>92.79956201578598</c:v>
                </c:pt>
                <c:pt idx="5614">
                  <c:v>92.79956201578598</c:v>
                </c:pt>
                <c:pt idx="5615">
                  <c:v>92.79956201578598</c:v>
                </c:pt>
                <c:pt idx="5616">
                  <c:v>92.79956201578598</c:v>
                </c:pt>
                <c:pt idx="5617">
                  <c:v>92.79956201578598</c:v>
                </c:pt>
                <c:pt idx="5618">
                  <c:v>92.79956201578598</c:v>
                </c:pt>
                <c:pt idx="5619">
                  <c:v>92.79956201578598</c:v>
                </c:pt>
                <c:pt idx="5620">
                  <c:v>92.79956201578598</c:v>
                </c:pt>
                <c:pt idx="5621">
                  <c:v>92.79956201578598</c:v>
                </c:pt>
                <c:pt idx="5622">
                  <c:v>92.79956201578598</c:v>
                </c:pt>
                <c:pt idx="5623">
                  <c:v>92.79956201578598</c:v>
                </c:pt>
                <c:pt idx="5624">
                  <c:v>92.79956201578598</c:v>
                </c:pt>
                <c:pt idx="5625">
                  <c:v>92.79956201578598</c:v>
                </c:pt>
                <c:pt idx="5626">
                  <c:v>92.79956201578598</c:v>
                </c:pt>
                <c:pt idx="5627">
                  <c:v>92.79956201578598</c:v>
                </c:pt>
                <c:pt idx="5628">
                  <c:v>92.79956201578598</c:v>
                </c:pt>
                <c:pt idx="5629">
                  <c:v>92.79956201578598</c:v>
                </c:pt>
                <c:pt idx="5630">
                  <c:v>92.79956201578598</c:v>
                </c:pt>
                <c:pt idx="5631">
                  <c:v>92.79956201578598</c:v>
                </c:pt>
                <c:pt idx="5632">
                  <c:v>92.79956201578598</c:v>
                </c:pt>
                <c:pt idx="5633">
                  <c:v>92.79956201578598</c:v>
                </c:pt>
                <c:pt idx="5634">
                  <c:v>92.79956201578598</c:v>
                </c:pt>
                <c:pt idx="5635">
                  <c:v>92.79956201578598</c:v>
                </c:pt>
                <c:pt idx="5636">
                  <c:v>92.79956201578598</c:v>
                </c:pt>
                <c:pt idx="5637">
                  <c:v>92.79956201578598</c:v>
                </c:pt>
                <c:pt idx="5638">
                  <c:v>92.79956201578598</c:v>
                </c:pt>
                <c:pt idx="5639">
                  <c:v>92.79956201578598</c:v>
                </c:pt>
                <c:pt idx="5640">
                  <c:v>92.79956201578598</c:v>
                </c:pt>
                <c:pt idx="5641">
                  <c:v>92.79956201578598</c:v>
                </c:pt>
                <c:pt idx="5642">
                  <c:v>92.79956201578598</c:v>
                </c:pt>
                <c:pt idx="5643">
                  <c:v>92.79956201578598</c:v>
                </c:pt>
                <c:pt idx="5644">
                  <c:v>92.79956201578598</c:v>
                </c:pt>
                <c:pt idx="5645">
                  <c:v>92.79956201578598</c:v>
                </c:pt>
                <c:pt idx="5646">
                  <c:v>92.79956201578598</c:v>
                </c:pt>
                <c:pt idx="5647">
                  <c:v>92.79956201578598</c:v>
                </c:pt>
                <c:pt idx="5648">
                  <c:v>92.79956201578598</c:v>
                </c:pt>
                <c:pt idx="5649">
                  <c:v>92.79956201578598</c:v>
                </c:pt>
                <c:pt idx="5650">
                  <c:v>92.79956201578598</c:v>
                </c:pt>
                <c:pt idx="5651">
                  <c:v>92.79956201578598</c:v>
                </c:pt>
                <c:pt idx="5652">
                  <c:v>92.79956201578598</c:v>
                </c:pt>
                <c:pt idx="5653">
                  <c:v>92.79956201578598</c:v>
                </c:pt>
                <c:pt idx="5654">
                  <c:v>92.79956201578598</c:v>
                </c:pt>
                <c:pt idx="5655">
                  <c:v>92.79956201578598</c:v>
                </c:pt>
                <c:pt idx="5656">
                  <c:v>92.79956201578598</c:v>
                </c:pt>
                <c:pt idx="5657">
                  <c:v>92.79956201578598</c:v>
                </c:pt>
                <c:pt idx="5658">
                  <c:v>92.79956201578598</c:v>
                </c:pt>
                <c:pt idx="5659">
                  <c:v>92.79956201578598</c:v>
                </c:pt>
                <c:pt idx="5660">
                  <c:v>92.79956201578598</c:v>
                </c:pt>
                <c:pt idx="5661">
                  <c:v>92.79956201578598</c:v>
                </c:pt>
                <c:pt idx="5662">
                  <c:v>92.79956201578598</c:v>
                </c:pt>
                <c:pt idx="5663">
                  <c:v>92.79956201578598</c:v>
                </c:pt>
                <c:pt idx="5664">
                  <c:v>92.79956201578598</c:v>
                </c:pt>
                <c:pt idx="5665">
                  <c:v>92.79956201578598</c:v>
                </c:pt>
                <c:pt idx="5666">
                  <c:v>92.79956201578598</c:v>
                </c:pt>
                <c:pt idx="5667">
                  <c:v>92.79956201578598</c:v>
                </c:pt>
                <c:pt idx="5668">
                  <c:v>92.79956201578598</c:v>
                </c:pt>
                <c:pt idx="5669">
                  <c:v>92.79956201578598</c:v>
                </c:pt>
                <c:pt idx="5670">
                  <c:v>92.79956201578598</c:v>
                </c:pt>
                <c:pt idx="5671">
                  <c:v>92.79956201578598</c:v>
                </c:pt>
                <c:pt idx="5672">
                  <c:v>92.79956201578598</c:v>
                </c:pt>
                <c:pt idx="5673">
                  <c:v>92.79956201578598</c:v>
                </c:pt>
                <c:pt idx="5674">
                  <c:v>92.79956201578598</c:v>
                </c:pt>
                <c:pt idx="5675">
                  <c:v>92.79956201578598</c:v>
                </c:pt>
                <c:pt idx="5676">
                  <c:v>92.79956201578598</c:v>
                </c:pt>
                <c:pt idx="5677">
                  <c:v>92.79956201578598</c:v>
                </c:pt>
                <c:pt idx="5678">
                  <c:v>92.79956201578598</c:v>
                </c:pt>
                <c:pt idx="5679">
                  <c:v>92.79956201578598</c:v>
                </c:pt>
                <c:pt idx="5680">
                  <c:v>92.79956201578598</c:v>
                </c:pt>
                <c:pt idx="5681">
                  <c:v>92.79956201578598</c:v>
                </c:pt>
                <c:pt idx="5682">
                  <c:v>92.79956201578598</c:v>
                </c:pt>
                <c:pt idx="5683">
                  <c:v>92.79956201578598</c:v>
                </c:pt>
                <c:pt idx="5684">
                  <c:v>92.79956201578598</c:v>
                </c:pt>
                <c:pt idx="5685">
                  <c:v>92.79956201578598</c:v>
                </c:pt>
                <c:pt idx="5686">
                  <c:v>92.79956201578598</c:v>
                </c:pt>
                <c:pt idx="5687">
                  <c:v>92.79956201578598</c:v>
                </c:pt>
                <c:pt idx="5688">
                  <c:v>92.79956201578598</c:v>
                </c:pt>
                <c:pt idx="5689">
                  <c:v>92.79956201578598</c:v>
                </c:pt>
                <c:pt idx="5690">
                  <c:v>92.79956201578598</c:v>
                </c:pt>
                <c:pt idx="5691">
                  <c:v>92.79956201578598</c:v>
                </c:pt>
                <c:pt idx="5692">
                  <c:v>92.79956201578598</c:v>
                </c:pt>
                <c:pt idx="5693">
                  <c:v>92.79956201578598</c:v>
                </c:pt>
                <c:pt idx="5694">
                  <c:v>92.79956201578598</c:v>
                </c:pt>
                <c:pt idx="5695">
                  <c:v>92.79956201578598</c:v>
                </c:pt>
                <c:pt idx="5696">
                  <c:v>92.79956201578598</c:v>
                </c:pt>
                <c:pt idx="5697">
                  <c:v>92.79956201578598</c:v>
                </c:pt>
                <c:pt idx="5698">
                  <c:v>92.79956201578598</c:v>
                </c:pt>
                <c:pt idx="5699">
                  <c:v>92.79956201578598</c:v>
                </c:pt>
                <c:pt idx="5700">
                  <c:v>92.79956201578598</c:v>
                </c:pt>
                <c:pt idx="5701">
                  <c:v>92.79956201578598</c:v>
                </c:pt>
                <c:pt idx="5702">
                  <c:v>92.79956201578598</c:v>
                </c:pt>
                <c:pt idx="5703">
                  <c:v>92.79956201578598</c:v>
                </c:pt>
                <c:pt idx="5704">
                  <c:v>92.79956201578598</c:v>
                </c:pt>
                <c:pt idx="5705">
                  <c:v>92.79956201578598</c:v>
                </c:pt>
                <c:pt idx="5706">
                  <c:v>92.79956201578598</c:v>
                </c:pt>
                <c:pt idx="5707">
                  <c:v>92.79956201578598</c:v>
                </c:pt>
                <c:pt idx="5708">
                  <c:v>92.79956201578598</c:v>
                </c:pt>
                <c:pt idx="5709">
                  <c:v>92.79956201578598</c:v>
                </c:pt>
                <c:pt idx="5710">
                  <c:v>92.79956201578598</c:v>
                </c:pt>
                <c:pt idx="5711">
                  <c:v>92.79956201578598</c:v>
                </c:pt>
                <c:pt idx="5712">
                  <c:v>92.79956201578598</c:v>
                </c:pt>
                <c:pt idx="5713">
                  <c:v>92.79956201578598</c:v>
                </c:pt>
                <c:pt idx="5714">
                  <c:v>92.79956201578598</c:v>
                </c:pt>
                <c:pt idx="5715">
                  <c:v>92.79956201578598</c:v>
                </c:pt>
                <c:pt idx="5716">
                  <c:v>92.79956201578598</c:v>
                </c:pt>
                <c:pt idx="5717">
                  <c:v>92.79956201578598</c:v>
                </c:pt>
                <c:pt idx="5718">
                  <c:v>92.79956201578598</c:v>
                </c:pt>
                <c:pt idx="5719">
                  <c:v>92.79956201578598</c:v>
                </c:pt>
                <c:pt idx="5720">
                  <c:v>92.79956201578598</c:v>
                </c:pt>
                <c:pt idx="5721">
                  <c:v>92.79956201578598</c:v>
                </c:pt>
                <c:pt idx="5722">
                  <c:v>92.79956201578598</c:v>
                </c:pt>
                <c:pt idx="5723">
                  <c:v>92.79956201578598</c:v>
                </c:pt>
                <c:pt idx="5724">
                  <c:v>92.79956201578598</c:v>
                </c:pt>
                <c:pt idx="5725">
                  <c:v>92.79956201578598</c:v>
                </c:pt>
                <c:pt idx="5726">
                  <c:v>92.79956201578598</c:v>
                </c:pt>
                <c:pt idx="5727">
                  <c:v>92.79956201578598</c:v>
                </c:pt>
                <c:pt idx="5728">
                  <c:v>92.79956201578598</c:v>
                </c:pt>
                <c:pt idx="5729">
                  <c:v>92.79956201578598</c:v>
                </c:pt>
                <c:pt idx="5730">
                  <c:v>92.79956201578598</c:v>
                </c:pt>
                <c:pt idx="5731">
                  <c:v>92.79956201578598</c:v>
                </c:pt>
                <c:pt idx="5732">
                  <c:v>92.79956201578598</c:v>
                </c:pt>
                <c:pt idx="5733">
                  <c:v>92.79956201578598</c:v>
                </c:pt>
                <c:pt idx="5734">
                  <c:v>92.79956201578598</c:v>
                </c:pt>
                <c:pt idx="5735">
                  <c:v>92.79956201578598</c:v>
                </c:pt>
                <c:pt idx="5736">
                  <c:v>92.79956201578598</c:v>
                </c:pt>
                <c:pt idx="5737">
                  <c:v>92.79956201578598</c:v>
                </c:pt>
                <c:pt idx="5738">
                  <c:v>92.79956201578598</c:v>
                </c:pt>
                <c:pt idx="5739">
                  <c:v>92.79956201578598</c:v>
                </c:pt>
                <c:pt idx="5740">
                  <c:v>92.79956201578598</c:v>
                </c:pt>
                <c:pt idx="5741">
                  <c:v>92.79956201578598</c:v>
                </c:pt>
                <c:pt idx="5742">
                  <c:v>92.79956201578598</c:v>
                </c:pt>
                <c:pt idx="5743">
                  <c:v>92.79956201578598</c:v>
                </c:pt>
                <c:pt idx="5744">
                  <c:v>92.79956201578598</c:v>
                </c:pt>
                <c:pt idx="5745">
                  <c:v>92.79956201578598</c:v>
                </c:pt>
                <c:pt idx="5746">
                  <c:v>92.79956201578598</c:v>
                </c:pt>
                <c:pt idx="5747">
                  <c:v>92.79956201578598</c:v>
                </c:pt>
                <c:pt idx="5748">
                  <c:v>92.79956201578598</c:v>
                </c:pt>
                <c:pt idx="5749">
                  <c:v>92.79956201578598</c:v>
                </c:pt>
                <c:pt idx="5750">
                  <c:v>92.79956201578598</c:v>
                </c:pt>
                <c:pt idx="5751">
                  <c:v>92.79956201578598</c:v>
                </c:pt>
                <c:pt idx="5752">
                  <c:v>92.79956201578598</c:v>
                </c:pt>
                <c:pt idx="5753">
                  <c:v>92.79956201578598</c:v>
                </c:pt>
                <c:pt idx="5754">
                  <c:v>92.79956201578598</c:v>
                </c:pt>
                <c:pt idx="5755">
                  <c:v>92.79956201578598</c:v>
                </c:pt>
                <c:pt idx="5756">
                  <c:v>92.79956201578598</c:v>
                </c:pt>
                <c:pt idx="5757">
                  <c:v>92.79956201578598</c:v>
                </c:pt>
                <c:pt idx="5758">
                  <c:v>92.79956201578598</c:v>
                </c:pt>
                <c:pt idx="5759">
                  <c:v>92.79956201578598</c:v>
                </c:pt>
                <c:pt idx="5760">
                  <c:v>92.79956201578598</c:v>
                </c:pt>
                <c:pt idx="5761">
                  <c:v>92.79956201578598</c:v>
                </c:pt>
                <c:pt idx="5762">
                  <c:v>92.79956201578598</c:v>
                </c:pt>
                <c:pt idx="5763">
                  <c:v>92.79956201578598</c:v>
                </c:pt>
                <c:pt idx="5764">
                  <c:v>92.79956201578598</c:v>
                </c:pt>
                <c:pt idx="5765">
                  <c:v>92.79956201578598</c:v>
                </c:pt>
                <c:pt idx="5766">
                  <c:v>92.79956201578598</c:v>
                </c:pt>
                <c:pt idx="5767">
                  <c:v>92.79956201578598</c:v>
                </c:pt>
                <c:pt idx="5768">
                  <c:v>92.79956201578598</c:v>
                </c:pt>
                <c:pt idx="5769">
                  <c:v>92.79956201578598</c:v>
                </c:pt>
                <c:pt idx="5770">
                  <c:v>92.79956201578598</c:v>
                </c:pt>
                <c:pt idx="5771">
                  <c:v>92.79956201578598</c:v>
                </c:pt>
                <c:pt idx="5772">
                  <c:v>92.79956201578598</c:v>
                </c:pt>
                <c:pt idx="5773">
                  <c:v>92.79956201578598</c:v>
                </c:pt>
                <c:pt idx="5774">
                  <c:v>92.79956201578598</c:v>
                </c:pt>
                <c:pt idx="5775">
                  <c:v>92.79956201578598</c:v>
                </c:pt>
                <c:pt idx="5776">
                  <c:v>92.79956201578598</c:v>
                </c:pt>
                <c:pt idx="5777">
                  <c:v>92.79956201578598</c:v>
                </c:pt>
                <c:pt idx="5778">
                  <c:v>92.79956201578598</c:v>
                </c:pt>
                <c:pt idx="5779">
                  <c:v>92.79956201578598</c:v>
                </c:pt>
                <c:pt idx="5780">
                  <c:v>92.79956201578598</c:v>
                </c:pt>
                <c:pt idx="5781">
                  <c:v>92.79956201578598</c:v>
                </c:pt>
                <c:pt idx="5782">
                  <c:v>92.79956201578598</c:v>
                </c:pt>
                <c:pt idx="5783">
                  <c:v>92.79956201578598</c:v>
                </c:pt>
                <c:pt idx="5784">
                  <c:v>92.79956201578598</c:v>
                </c:pt>
                <c:pt idx="5785">
                  <c:v>92.79956201578598</c:v>
                </c:pt>
                <c:pt idx="5786">
                  <c:v>92.79956201578598</c:v>
                </c:pt>
                <c:pt idx="5787">
                  <c:v>92.79956201578598</c:v>
                </c:pt>
                <c:pt idx="5788">
                  <c:v>92.79956201578598</c:v>
                </c:pt>
                <c:pt idx="5789">
                  <c:v>92.79956201578598</c:v>
                </c:pt>
                <c:pt idx="5790">
                  <c:v>92.79956201578598</c:v>
                </c:pt>
                <c:pt idx="5791">
                  <c:v>92.79956201578598</c:v>
                </c:pt>
                <c:pt idx="5792">
                  <c:v>92.79956201578598</c:v>
                </c:pt>
                <c:pt idx="5793">
                  <c:v>92.79956201578598</c:v>
                </c:pt>
                <c:pt idx="5794">
                  <c:v>92.79956201578598</c:v>
                </c:pt>
                <c:pt idx="5795">
                  <c:v>92.79956201578598</c:v>
                </c:pt>
                <c:pt idx="5796">
                  <c:v>92.79956201578598</c:v>
                </c:pt>
                <c:pt idx="5797">
                  <c:v>92.79956201578598</c:v>
                </c:pt>
                <c:pt idx="5798">
                  <c:v>92.79956201578598</c:v>
                </c:pt>
                <c:pt idx="5799">
                  <c:v>92.79956201578598</c:v>
                </c:pt>
                <c:pt idx="5800">
                  <c:v>92.79956201578598</c:v>
                </c:pt>
                <c:pt idx="5801">
                  <c:v>92.79956201578598</c:v>
                </c:pt>
                <c:pt idx="5802">
                  <c:v>92.79956201578598</c:v>
                </c:pt>
                <c:pt idx="5803">
                  <c:v>92.79956201578598</c:v>
                </c:pt>
                <c:pt idx="5804">
                  <c:v>92.79956201578598</c:v>
                </c:pt>
                <c:pt idx="5805">
                  <c:v>92.79956201578598</c:v>
                </c:pt>
                <c:pt idx="5806">
                  <c:v>92.79956201578598</c:v>
                </c:pt>
                <c:pt idx="5807">
                  <c:v>92.79956201578598</c:v>
                </c:pt>
                <c:pt idx="5808">
                  <c:v>92.79956201578598</c:v>
                </c:pt>
                <c:pt idx="5809">
                  <c:v>92.79956201578598</c:v>
                </c:pt>
                <c:pt idx="5810">
                  <c:v>92.79956201578598</c:v>
                </c:pt>
                <c:pt idx="5811">
                  <c:v>92.79956201578598</c:v>
                </c:pt>
                <c:pt idx="5812">
                  <c:v>92.79956201578598</c:v>
                </c:pt>
                <c:pt idx="5813">
                  <c:v>92.79956201578598</c:v>
                </c:pt>
                <c:pt idx="5814">
                  <c:v>92.79956201578598</c:v>
                </c:pt>
                <c:pt idx="5815">
                  <c:v>92.79956201578598</c:v>
                </c:pt>
                <c:pt idx="5816">
                  <c:v>92.79956201578598</c:v>
                </c:pt>
                <c:pt idx="5817">
                  <c:v>92.79956201578598</c:v>
                </c:pt>
                <c:pt idx="5818">
                  <c:v>92.79956201578598</c:v>
                </c:pt>
                <c:pt idx="5819">
                  <c:v>92.79956201578598</c:v>
                </c:pt>
                <c:pt idx="5820">
                  <c:v>92.79956201578598</c:v>
                </c:pt>
                <c:pt idx="5821">
                  <c:v>92.79956201578598</c:v>
                </c:pt>
                <c:pt idx="5822">
                  <c:v>92.79956201578598</c:v>
                </c:pt>
                <c:pt idx="5823">
                  <c:v>92.79956201578598</c:v>
                </c:pt>
                <c:pt idx="5824">
                  <c:v>92.79956201578598</c:v>
                </c:pt>
                <c:pt idx="5825">
                  <c:v>92.79956201578598</c:v>
                </c:pt>
                <c:pt idx="5826">
                  <c:v>92.79956201578598</c:v>
                </c:pt>
                <c:pt idx="5827">
                  <c:v>92.79956201578598</c:v>
                </c:pt>
                <c:pt idx="5828">
                  <c:v>92.79956201578598</c:v>
                </c:pt>
                <c:pt idx="5829">
                  <c:v>92.79956201578598</c:v>
                </c:pt>
                <c:pt idx="5830">
                  <c:v>92.79956201578598</c:v>
                </c:pt>
                <c:pt idx="5831">
                  <c:v>92.79956201578598</c:v>
                </c:pt>
                <c:pt idx="5832">
                  <c:v>92.79956201578598</c:v>
                </c:pt>
                <c:pt idx="5833">
                  <c:v>92.79956201578598</c:v>
                </c:pt>
                <c:pt idx="5834">
                  <c:v>92.79956201578598</c:v>
                </c:pt>
                <c:pt idx="5835">
                  <c:v>92.79956201578598</c:v>
                </c:pt>
                <c:pt idx="5836">
                  <c:v>92.79956201578598</c:v>
                </c:pt>
                <c:pt idx="5837">
                  <c:v>92.79956201578598</c:v>
                </c:pt>
                <c:pt idx="5838">
                  <c:v>92.79956201578598</c:v>
                </c:pt>
                <c:pt idx="5839">
                  <c:v>92.79956201578598</c:v>
                </c:pt>
                <c:pt idx="5840">
                  <c:v>92.79956201578598</c:v>
                </c:pt>
                <c:pt idx="5841">
                  <c:v>92.79956201578598</c:v>
                </c:pt>
                <c:pt idx="5842">
                  <c:v>92.79956201578598</c:v>
                </c:pt>
                <c:pt idx="5843">
                  <c:v>92.79956201578598</c:v>
                </c:pt>
                <c:pt idx="5844">
                  <c:v>92.79956201578598</c:v>
                </c:pt>
                <c:pt idx="5845">
                  <c:v>92.79956201578598</c:v>
                </c:pt>
                <c:pt idx="5846">
                  <c:v>92.79956201578598</c:v>
                </c:pt>
                <c:pt idx="5847">
                  <c:v>92.79956201578598</c:v>
                </c:pt>
                <c:pt idx="5848">
                  <c:v>92.79956201578598</c:v>
                </c:pt>
                <c:pt idx="5849">
                  <c:v>92.79956201578598</c:v>
                </c:pt>
                <c:pt idx="5850">
                  <c:v>92.79956201578598</c:v>
                </c:pt>
                <c:pt idx="5851">
                  <c:v>92.79956201578598</c:v>
                </c:pt>
                <c:pt idx="5852">
                  <c:v>92.79956201578598</c:v>
                </c:pt>
                <c:pt idx="5853">
                  <c:v>92.79956201578598</c:v>
                </c:pt>
                <c:pt idx="5854">
                  <c:v>92.79956201578598</c:v>
                </c:pt>
                <c:pt idx="5855">
                  <c:v>92.79956201578598</c:v>
                </c:pt>
                <c:pt idx="5856">
                  <c:v>92.79956201578598</c:v>
                </c:pt>
                <c:pt idx="5857">
                  <c:v>92.79956201578598</c:v>
                </c:pt>
                <c:pt idx="5858">
                  <c:v>92.79956201578598</c:v>
                </c:pt>
                <c:pt idx="5859">
                  <c:v>92.79956201578598</c:v>
                </c:pt>
                <c:pt idx="5860">
                  <c:v>92.79956201578598</c:v>
                </c:pt>
                <c:pt idx="5861">
                  <c:v>92.79956201578598</c:v>
                </c:pt>
                <c:pt idx="5862">
                  <c:v>92.79956201578598</c:v>
                </c:pt>
                <c:pt idx="5863">
                  <c:v>92.79956201578598</c:v>
                </c:pt>
                <c:pt idx="5864">
                  <c:v>92.79956201578598</c:v>
                </c:pt>
                <c:pt idx="5865">
                  <c:v>92.79956201578598</c:v>
                </c:pt>
                <c:pt idx="5866">
                  <c:v>92.79956201578598</c:v>
                </c:pt>
                <c:pt idx="5867">
                  <c:v>92.79956201578598</c:v>
                </c:pt>
                <c:pt idx="5868">
                  <c:v>92.79956201578598</c:v>
                </c:pt>
                <c:pt idx="5869">
                  <c:v>92.79956201578598</c:v>
                </c:pt>
                <c:pt idx="5870">
                  <c:v>92.79956201578598</c:v>
                </c:pt>
                <c:pt idx="5871">
                  <c:v>92.79956201578598</c:v>
                </c:pt>
                <c:pt idx="5872">
                  <c:v>92.79956201578598</c:v>
                </c:pt>
                <c:pt idx="5873">
                  <c:v>92.79956201578598</c:v>
                </c:pt>
                <c:pt idx="5874">
                  <c:v>92.79956201578598</c:v>
                </c:pt>
                <c:pt idx="5875">
                  <c:v>92.79956201578598</c:v>
                </c:pt>
                <c:pt idx="5876">
                  <c:v>92.79956201578598</c:v>
                </c:pt>
                <c:pt idx="5877">
                  <c:v>92.79956201578598</c:v>
                </c:pt>
                <c:pt idx="5878">
                  <c:v>92.79956201578598</c:v>
                </c:pt>
                <c:pt idx="5879">
                  <c:v>92.79956201578598</c:v>
                </c:pt>
                <c:pt idx="5880">
                  <c:v>92.79956201578598</c:v>
                </c:pt>
                <c:pt idx="5881">
                  <c:v>92.79956201578598</c:v>
                </c:pt>
                <c:pt idx="5882">
                  <c:v>92.79956201578598</c:v>
                </c:pt>
                <c:pt idx="5883">
                  <c:v>92.79956201578598</c:v>
                </c:pt>
                <c:pt idx="5884">
                  <c:v>92.79956201578598</c:v>
                </c:pt>
                <c:pt idx="5885">
                  <c:v>92.79956201578598</c:v>
                </c:pt>
                <c:pt idx="5886">
                  <c:v>92.79956201578598</c:v>
                </c:pt>
                <c:pt idx="5887">
                  <c:v>92.79956201578598</c:v>
                </c:pt>
                <c:pt idx="5888">
                  <c:v>92.79956201578598</c:v>
                </c:pt>
                <c:pt idx="5889">
                  <c:v>92.79956201578598</c:v>
                </c:pt>
                <c:pt idx="5890">
                  <c:v>92.79956201578598</c:v>
                </c:pt>
                <c:pt idx="5891">
                  <c:v>92.79956201578598</c:v>
                </c:pt>
                <c:pt idx="5892">
                  <c:v>92.79956201578598</c:v>
                </c:pt>
                <c:pt idx="5893">
                  <c:v>92.79956201578598</c:v>
                </c:pt>
                <c:pt idx="5894">
                  <c:v>92.79956201578598</c:v>
                </c:pt>
                <c:pt idx="5895">
                  <c:v>92.79956201578598</c:v>
                </c:pt>
                <c:pt idx="5896">
                  <c:v>92.79956201578598</c:v>
                </c:pt>
                <c:pt idx="5897">
                  <c:v>92.79956201578598</c:v>
                </c:pt>
                <c:pt idx="5898">
                  <c:v>92.79956201578598</c:v>
                </c:pt>
                <c:pt idx="5899">
                  <c:v>92.79956201578598</c:v>
                </c:pt>
                <c:pt idx="5900">
                  <c:v>92.79956201578598</c:v>
                </c:pt>
                <c:pt idx="5901">
                  <c:v>92.79956201578598</c:v>
                </c:pt>
                <c:pt idx="5902">
                  <c:v>92.79956201578598</c:v>
                </c:pt>
                <c:pt idx="5903">
                  <c:v>92.79956201578598</c:v>
                </c:pt>
                <c:pt idx="5904">
                  <c:v>92.79956201578598</c:v>
                </c:pt>
                <c:pt idx="5905">
                  <c:v>92.79956201578598</c:v>
                </c:pt>
                <c:pt idx="5906">
                  <c:v>92.79956201578598</c:v>
                </c:pt>
                <c:pt idx="5907">
                  <c:v>92.79956201578598</c:v>
                </c:pt>
                <c:pt idx="5908">
                  <c:v>92.79956201578598</c:v>
                </c:pt>
                <c:pt idx="5909">
                  <c:v>92.79956201578598</c:v>
                </c:pt>
                <c:pt idx="5910">
                  <c:v>92.79956201578598</c:v>
                </c:pt>
                <c:pt idx="5911">
                  <c:v>92.79956201578598</c:v>
                </c:pt>
                <c:pt idx="5912">
                  <c:v>92.79956201578598</c:v>
                </c:pt>
                <c:pt idx="5913">
                  <c:v>92.79956201578598</c:v>
                </c:pt>
                <c:pt idx="5914">
                  <c:v>92.79956201578598</c:v>
                </c:pt>
                <c:pt idx="5915">
                  <c:v>92.79956201578598</c:v>
                </c:pt>
                <c:pt idx="5916">
                  <c:v>92.79956201578598</c:v>
                </c:pt>
                <c:pt idx="5917">
                  <c:v>92.79956201578598</c:v>
                </c:pt>
                <c:pt idx="5918">
                  <c:v>92.79956201578598</c:v>
                </c:pt>
                <c:pt idx="5919">
                  <c:v>92.79956201578598</c:v>
                </c:pt>
                <c:pt idx="5920">
                  <c:v>92.79956201578598</c:v>
                </c:pt>
                <c:pt idx="5921">
                  <c:v>92.79956201578598</c:v>
                </c:pt>
                <c:pt idx="5922">
                  <c:v>92.79956201578598</c:v>
                </c:pt>
                <c:pt idx="5923">
                  <c:v>92.79956201578598</c:v>
                </c:pt>
                <c:pt idx="5924">
                  <c:v>92.79956201578598</c:v>
                </c:pt>
                <c:pt idx="5925">
                  <c:v>92.79956201578598</c:v>
                </c:pt>
                <c:pt idx="5926">
                  <c:v>92.79956201578598</c:v>
                </c:pt>
                <c:pt idx="5927">
                  <c:v>92.79956201578598</c:v>
                </c:pt>
                <c:pt idx="5928">
                  <c:v>92.79956201578598</c:v>
                </c:pt>
                <c:pt idx="5929">
                  <c:v>92.79956201578598</c:v>
                </c:pt>
                <c:pt idx="5930">
                  <c:v>92.79956201578598</c:v>
                </c:pt>
                <c:pt idx="5931">
                  <c:v>92.79956201578598</c:v>
                </c:pt>
                <c:pt idx="5932">
                  <c:v>92.79956201578598</c:v>
                </c:pt>
                <c:pt idx="5933">
                  <c:v>92.79956201578598</c:v>
                </c:pt>
                <c:pt idx="5934">
                  <c:v>92.79956201578598</c:v>
                </c:pt>
                <c:pt idx="5935">
                  <c:v>92.79956201578598</c:v>
                </c:pt>
                <c:pt idx="5936">
                  <c:v>92.79956201578598</c:v>
                </c:pt>
                <c:pt idx="5937">
                  <c:v>92.79956201578598</c:v>
                </c:pt>
                <c:pt idx="5938">
                  <c:v>92.79956201578598</c:v>
                </c:pt>
                <c:pt idx="5939">
                  <c:v>92.79956201578598</c:v>
                </c:pt>
                <c:pt idx="5940">
                  <c:v>92.79956201578598</c:v>
                </c:pt>
                <c:pt idx="5941">
                  <c:v>92.79956201578598</c:v>
                </c:pt>
                <c:pt idx="5942">
                  <c:v>92.79956201578598</c:v>
                </c:pt>
                <c:pt idx="5943">
                  <c:v>92.79956201578598</c:v>
                </c:pt>
                <c:pt idx="5944">
                  <c:v>92.79956201578598</c:v>
                </c:pt>
                <c:pt idx="5945">
                  <c:v>92.79956201578598</c:v>
                </c:pt>
                <c:pt idx="5946">
                  <c:v>92.79956201578598</c:v>
                </c:pt>
                <c:pt idx="5947">
                  <c:v>92.79956201578598</c:v>
                </c:pt>
                <c:pt idx="5948">
                  <c:v>92.79956201578598</c:v>
                </c:pt>
                <c:pt idx="5949">
                  <c:v>92.79956201578598</c:v>
                </c:pt>
                <c:pt idx="5950">
                  <c:v>92.79956201578598</c:v>
                </c:pt>
                <c:pt idx="5951">
                  <c:v>92.79956201578598</c:v>
                </c:pt>
                <c:pt idx="5952">
                  <c:v>92.79956201578598</c:v>
                </c:pt>
                <c:pt idx="5953">
                  <c:v>92.79956201578598</c:v>
                </c:pt>
                <c:pt idx="5954">
                  <c:v>92.79956201578598</c:v>
                </c:pt>
                <c:pt idx="5955">
                  <c:v>92.79956201578598</c:v>
                </c:pt>
                <c:pt idx="5956">
                  <c:v>92.79956201578598</c:v>
                </c:pt>
                <c:pt idx="5957">
                  <c:v>92.79956201578598</c:v>
                </c:pt>
                <c:pt idx="5958">
                  <c:v>92.79956201578598</c:v>
                </c:pt>
                <c:pt idx="5959">
                  <c:v>92.79956201578598</c:v>
                </c:pt>
                <c:pt idx="5960">
                  <c:v>92.79956201578598</c:v>
                </c:pt>
                <c:pt idx="5961">
                  <c:v>92.79956201578598</c:v>
                </c:pt>
                <c:pt idx="5962">
                  <c:v>92.79956201578598</c:v>
                </c:pt>
                <c:pt idx="5963">
                  <c:v>92.79956201578598</c:v>
                </c:pt>
                <c:pt idx="5964">
                  <c:v>92.79956201578598</c:v>
                </c:pt>
                <c:pt idx="5965">
                  <c:v>92.79956201578598</c:v>
                </c:pt>
                <c:pt idx="5966">
                  <c:v>92.79956201578598</c:v>
                </c:pt>
                <c:pt idx="5967">
                  <c:v>92.79956201578598</c:v>
                </c:pt>
                <c:pt idx="5968">
                  <c:v>92.79956201578598</c:v>
                </c:pt>
                <c:pt idx="5969">
                  <c:v>92.79956201578598</c:v>
                </c:pt>
                <c:pt idx="5970">
                  <c:v>92.79956201578598</c:v>
                </c:pt>
                <c:pt idx="5971">
                  <c:v>92.79956201578598</c:v>
                </c:pt>
                <c:pt idx="5972">
                  <c:v>92.79956201578598</c:v>
                </c:pt>
                <c:pt idx="5973">
                  <c:v>92.79956201578598</c:v>
                </c:pt>
                <c:pt idx="5974">
                  <c:v>92.79956201578598</c:v>
                </c:pt>
                <c:pt idx="5975">
                  <c:v>92.79956201578598</c:v>
                </c:pt>
                <c:pt idx="5976">
                  <c:v>92.79956201578598</c:v>
                </c:pt>
                <c:pt idx="5977">
                  <c:v>92.79956201578598</c:v>
                </c:pt>
                <c:pt idx="5978">
                  <c:v>92.79956201578598</c:v>
                </c:pt>
                <c:pt idx="5979">
                  <c:v>92.79956201578598</c:v>
                </c:pt>
                <c:pt idx="5980">
                  <c:v>92.79956201578598</c:v>
                </c:pt>
                <c:pt idx="5981">
                  <c:v>92.79956201578598</c:v>
                </c:pt>
                <c:pt idx="5982">
                  <c:v>92.79956201578598</c:v>
                </c:pt>
                <c:pt idx="5983">
                  <c:v>92.79956201578598</c:v>
                </c:pt>
                <c:pt idx="5984">
                  <c:v>92.79956201578598</c:v>
                </c:pt>
                <c:pt idx="5985">
                  <c:v>92.79956201578598</c:v>
                </c:pt>
                <c:pt idx="5986">
                  <c:v>92.79956201578598</c:v>
                </c:pt>
                <c:pt idx="5987">
                  <c:v>92.79956201578598</c:v>
                </c:pt>
                <c:pt idx="5988">
                  <c:v>92.79956201578598</c:v>
                </c:pt>
                <c:pt idx="5989">
                  <c:v>92.79956201578598</c:v>
                </c:pt>
                <c:pt idx="5990">
                  <c:v>92.79956201578598</c:v>
                </c:pt>
                <c:pt idx="5991">
                  <c:v>92.79956201578598</c:v>
                </c:pt>
                <c:pt idx="5992">
                  <c:v>92.79956201578598</c:v>
                </c:pt>
                <c:pt idx="5993">
                  <c:v>92.79956201578598</c:v>
                </c:pt>
                <c:pt idx="5994">
                  <c:v>92.79956201578598</c:v>
                </c:pt>
                <c:pt idx="5995">
                  <c:v>92.79956201578598</c:v>
                </c:pt>
                <c:pt idx="5996">
                  <c:v>92.79956201578598</c:v>
                </c:pt>
                <c:pt idx="5997">
                  <c:v>92.79956201578598</c:v>
                </c:pt>
                <c:pt idx="5998">
                  <c:v>92.79956201578598</c:v>
                </c:pt>
                <c:pt idx="5999">
                  <c:v>92.79956201578598</c:v>
                </c:pt>
                <c:pt idx="6000">
                  <c:v>92.79956201578598</c:v>
                </c:pt>
                <c:pt idx="6001">
                  <c:v>92.79956201578598</c:v>
                </c:pt>
                <c:pt idx="6002">
                  <c:v>92.79956201578598</c:v>
                </c:pt>
                <c:pt idx="6003">
                  <c:v>92.79956201578598</c:v>
                </c:pt>
                <c:pt idx="6004">
                  <c:v>92.79956201578598</c:v>
                </c:pt>
                <c:pt idx="6005">
                  <c:v>92.79956201578598</c:v>
                </c:pt>
                <c:pt idx="6006">
                  <c:v>92.79956201578598</c:v>
                </c:pt>
                <c:pt idx="6007">
                  <c:v>92.79956201578598</c:v>
                </c:pt>
                <c:pt idx="6008">
                  <c:v>92.79956201578598</c:v>
                </c:pt>
                <c:pt idx="6009">
                  <c:v>92.79956201578598</c:v>
                </c:pt>
                <c:pt idx="6010">
                  <c:v>92.79956201578598</c:v>
                </c:pt>
                <c:pt idx="6011">
                  <c:v>92.79956201578598</c:v>
                </c:pt>
                <c:pt idx="6012">
                  <c:v>92.79956201578598</c:v>
                </c:pt>
                <c:pt idx="6013">
                  <c:v>92.79956201578598</c:v>
                </c:pt>
                <c:pt idx="6014">
                  <c:v>92.79956201578598</c:v>
                </c:pt>
                <c:pt idx="6015">
                  <c:v>92.79956201578598</c:v>
                </c:pt>
                <c:pt idx="6016">
                  <c:v>92.79956201578598</c:v>
                </c:pt>
                <c:pt idx="6017">
                  <c:v>92.79956201578598</c:v>
                </c:pt>
                <c:pt idx="6018">
                  <c:v>92.79956201578598</c:v>
                </c:pt>
                <c:pt idx="6019">
                  <c:v>92.79956201578598</c:v>
                </c:pt>
                <c:pt idx="6020">
                  <c:v>92.79956201578598</c:v>
                </c:pt>
                <c:pt idx="6021">
                  <c:v>92.79956201578598</c:v>
                </c:pt>
                <c:pt idx="6022">
                  <c:v>92.79956201578598</c:v>
                </c:pt>
                <c:pt idx="6023">
                  <c:v>92.79956201578598</c:v>
                </c:pt>
                <c:pt idx="6024">
                  <c:v>92.79956201578598</c:v>
                </c:pt>
                <c:pt idx="6025">
                  <c:v>92.79956201578598</c:v>
                </c:pt>
                <c:pt idx="6026">
                  <c:v>92.79956201578598</c:v>
                </c:pt>
                <c:pt idx="6027">
                  <c:v>92.79956201578598</c:v>
                </c:pt>
                <c:pt idx="6028">
                  <c:v>92.79956201578598</c:v>
                </c:pt>
                <c:pt idx="6029">
                  <c:v>92.79956201578598</c:v>
                </c:pt>
                <c:pt idx="6030">
                  <c:v>92.79956201578598</c:v>
                </c:pt>
                <c:pt idx="6031">
                  <c:v>92.79956201578598</c:v>
                </c:pt>
                <c:pt idx="6032">
                  <c:v>92.79956201578598</c:v>
                </c:pt>
                <c:pt idx="6033">
                  <c:v>92.79956201578598</c:v>
                </c:pt>
                <c:pt idx="6034">
                  <c:v>92.79956201578598</c:v>
                </c:pt>
                <c:pt idx="6035">
                  <c:v>92.79956201578598</c:v>
                </c:pt>
                <c:pt idx="6036">
                  <c:v>92.79956201578598</c:v>
                </c:pt>
                <c:pt idx="6037">
                  <c:v>92.79956201578598</c:v>
                </c:pt>
                <c:pt idx="6038">
                  <c:v>92.79956201578598</c:v>
                </c:pt>
                <c:pt idx="6039">
                  <c:v>92.79956201578598</c:v>
                </c:pt>
                <c:pt idx="6040">
                  <c:v>92.79956201578598</c:v>
                </c:pt>
                <c:pt idx="6041">
                  <c:v>92.79956201578598</c:v>
                </c:pt>
                <c:pt idx="6042">
                  <c:v>92.79956201578598</c:v>
                </c:pt>
                <c:pt idx="6043">
                  <c:v>92.79956201578598</c:v>
                </c:pt>
                <c:pt idx="6044">
                  <c:v>92.79956201578598</c:v>
                </c:pt>
                <c:pt idx="6045">
                  <c:v>92.79956201578598</c:v>
                </c:pt>
                <c:pt idx="6046">
                  <c:v>92.79956201578598</c:v>
                </c:pt>
                <c:pt idx="6047">
                  <c:v>92.79956201578598</c:v>
                </c:pt>
                <c:pt idx="6048">
                  <c:v>92.79956201578598</c:v>
                </c:pt>
                <c:pt idx="6049">
                  <c:v>92.79956201578598</c:v>
                </c:pt>
                <c:pt idx="6050">
                  <c:v>92.79956201578598</c:v>
                </c:pt>
                <c:pt idx="6051">
                  <c:v>92.79956201578598</c:v>
                </c:pt>
                <c:pt idx="6052">
                  <c:v>92.79956201578598</c:v>
                </c:pt>
                <c:pt idx="6053">
                  <c:v>92.79956201578598</c:v>
                </c:pt>
                <c:pt idx="6054">
                  <c:v>92.79956201578598</c:v>
                </c:pt>
                <c:pt idx="6055">
                  <c:v>92.79956201578598</c:v>
                </c:pt>
                <c:pt idx="6056">
                  <c:v>92.79956201578598</c:v>
                </c:pt>
                <c:pt idx="6057">
                  <c:v>92.79956201578598</c:v>
                </c:pt>
                <c:pt idx="6058">
                  <c:v>92.79956201578598</c:v>
                </c:pt>
                <c:pt idx="6059">
                  <c:v>92.79956201578598</c:v>
                </c:pt>
                <c:pt idx="6060">
                  <c:v>92.79956201578598</c:v>
                </c:pt>
                <c:pt idx="6061">
                  <c:v>92.79956201578598</c:v>
                </c:pt>
                <c:pt idx="6062">
                  <c:v>92.79956201578598</c:v>
                </c:pt>
                <c:pt idx="6063">
                  <c:v>92.79956201578598</c:v>
                </c:pt>
                <c:pt idx="6064">
                  <c:v>92.79956201578598</c:v>
                </c:pt>
                <c:pt idx="6065">
                  <c:v>92.79956201578598</c:v>
                </c:pt>
                <c:pt idx="6066">
                  <c:v>92.79956201578598</c:v>
                </c:pt>
                <c:pt idx="6067">
                  <c:v>92.79956201578598</c:v>
                </c:pt>
                <c:pt idx="6068">
                  <c:v>92.79956201578598</c:v>
                </c:pt>
                <c:pt idx="6069">
                  <c:v>92.79956201578598</c:v>
                </c:pt>
                <c:pt idx="6070">
                  <c:v>92.79956201578598</c:v>
                </c:pt>
                <c:pt idx="6071">
                  <c:v>92.79956201578598</c:v>
                </c:pt>
                <c:pt idx="6072">
                  <c:v>92.79956201578598</c:v>
                </c:pt>
                <c:pt idx="6073">
                  <c:v>92.79956201578598</c:v>
                </c:pt>
                <c:pt idx="6074">
                  <c:v>92.79956201578598</c:v>
                </c:pt>
                <c:pt idx="6075">
                  <c:v>92.79956201578598</c:v>
                </c:pt>
                <c:pt idx="6076">
                  <c:v>92.79956201578598</c:v>
                </c:pt>
                <c:pt idx="6077">
                  <c:v>92.79956201578598</c:v>
                </c:pt>
                <c:pt idx="6078">
                  <c:v>92.79956201578598</c:v>
                </c:pt>
                <c:pt idx="6079">
                  <c:v>92.79956201578598</c:v>
                </c:pt>
                <c:pt idx="6080">
                  <c:v>92.79956201578598</c:v>
                </c:pt>
                <c:pt idx="6081">
                  <c:v>92.79956201578598</c:v>
                </c:pt>
                <c:pt idx="6082">
                  <c:v>92.79956201578598</c:v>
                </c:pt>
                <c:pt idx="6083">
                  <c:v>92.79956201578598</c:v>
                </c:pt>
                <c:pt idx="6084">
                  <c:v>92.79956201578598</c:v>
                </c:pt>
                <c:pt idx="6085">
                  <c:v>92.79956201578598</c:v>
                </c:pt>
                <c:pt idx="6086">
                  <c:v>92.79956201578598</c:v>
                </c:pt>
                <c:pt idx="6087">
                  <c:v>92.79956201578598</c:v>
                </c:pt>
                <c:pt idx="6088">
                  <c:v>92.79956201578598</c:v>
                </c:pt>
                <c:pt idx="6089">
                  <c:v>92.79956201578598</c:v>
                </c:pt>
                <c:pt idx="6090">
                  <c:v>92.79956201578598</c:v>
                </c:pt>
                <c:pt idx="6091">
                  <c:v>92.79956201578598</c:v>
                </c:pt>
                <c:pt idx="6092">
                  <c:v>92.79956201578598</c:v>
                </c:pt>
                <c:pt idx="6093">
                  <c:v>92.79956201578598</c:v>
                </c:pt>
                <c:pt idx="6094">
                  <c:v>92.79956201578598</c:v>
                </c:pt>
                <c:pt idx="6095">
                  <c:v>92.79956201578598</c:v>
                </c:pt>
                <c:pt idx="6096">
                  <c:v>92.79956201578598</c:v>
                </c:pt>
                <c:pt idx="6097">
                  <c:v>92.79956201578598</c:v>
                </c:pt>
                <c:pt idx="6098">
                  <c:v>92.79956201578598</c:v>
                </c:pt>
                <c:pt idx="6099">
                  <c:v>92.79956201578598</c:v>
                </c:pt>
                <c:pt idx="6100">
                  <c:v>92.79956201578598</c:v>
                </c:pt>
                <c:pt idx="6101">
                  <c:v>92.79956201578598</c:v>
                </c:pt>
                <c:pt idx="6102">
                  <c:v>92.79956201578598</c:v>
                </c:pt>
                <c:pt idx="6103">
                  <c:v>92.79956201578598</c:v>
                </c:pt>
                <c:pt idx="6104">
                  <c:v>92.79956201578598</c:v>
                </c:pt>
                <c:pt idx="6105">
                  <c:v>92.79956201578598</c:v>
                </c:pt>
                <c:pt idx="6106">
                  <c:v>92.79956201578598</c:v>
                </c:pt>
                <c:pt idx="6107">
                  <c:v>92.79956201578598</c:v>
                </c:pt>
                <c:pt idx="6108">
                  <c:v>92.79956201578598</c:v>
                </c:pt>
                <c:pt idx="6109">
                  <c:v>92.79956201578598</c:v>
                </c:pt>
                <c:pt idx="6110">
                  <c:v>92.79956201578598</c:v>
                </c:pt>
                <c:pt idx="6111">
                  <c:v>92.79956201578598</c:v>
                </c:pt>
                <c:pt idx="6112">
                  <c:v>92.79956201578598</c:v>
                </c:pt>
                <c:pt idx="6113">
                  <c:v>92.79956201578598</c:v>
                </c:pt>
                <c:pt idx="6114">
                  <c:v>92.79956201578598</c:v>
                </c:pt>
                <c:pt idx="6115">
                  <c:v>92.79956201578598</c:v>
                </c:pt>
                <c:pt idx="6116">
                  <c:v>92.79956201578598</c:v>
                </c:pt>
                <c:pt idx="6117">
                  <c:v>92.79956201578598</c:v>
                </c:pt>
                <c:pt idx="6118">
                  <c:v>92.79956201578598</c:v>
                </c:pt>
                <c:pt idx="6119">
                  <c:v>92.79956201578598</c:v>
                </c:pt>
                <c:pt idx="6120">
                  <c:v>92.79956201578598</c:v>
                </c:pt>
                <c:pt idx="6121">
                  <c:v>92.79956201578598</c:v>
                </c:pt>
                <c:pt idx="6122">
                  <c:v>92.79956201578598</c:v>
                </c:pt>
                <c:pt idx="6123">
                  <c:v>92.79956201578598</c:v>
                </c:pt>
                <c:pt idx="6124">
                  <c:v>92.79956201578598</c:v>
                </c:pt>
                <c:pt idx="6125">
                  <c:v>92.79956201578598</c:v>
                </c:pt>
                <c:pt idx="6126">
                  <c:v>92.79956201578598</c:v>
                </c:pt>
                <c:pt idx="6127">
                  <c:v>92.79956201578598</c:v>
                </c:pt>
                <c:pt idx="6128">
                  <c:v>92.79956201578598</c:v>
                </c:pt>
                <c:pt idx="6129">
                  <c:v>92.79956201578598</c:v>
                </c:pt>
                <c:pt idx="6130">
                  <c:v>92.79956201578598</c:v>
                </c:pt>
                <c:pt idx="6131">
                  <c:v>92.79956201578598</c:v>
                </c:pt>
                <c:pt idx="6132">
                  <c:v>92.79956201578598</c:v>
                </c:pt>
                <c:pt idx="6133">
                  <c:v>92.79956201578598</c:v>
                </c:pt>
                <c:pt idx="6134">
                  <c:v>92.79956201578598</c:v>
                </c:pt>
                <c:pt idx="6135">
                  <c:v>92.79956201578598</c:v>
                </c:pt>
                <c:pt idx="6136">
                  <c:v>92.79956201578598</c:v>
                </c:pt>
                <c:pt idx="6137">
                  <c:v>92.79956201578598</c:v>
                </c:pt>
                <c:pt idx="6138">
                  <c:v>92.79956201578598</c:v>
                </c:pt>
                <c:pt idx="6139">
                  <c:v>92.79956201578598</c:v>
                </c:pt>
                <c:pt idx="6140">
                  <c:v>92.79956201578598</c:v>
                </c:pt>
                <c:pt idx="6141">
                  <c:v>92.79956201578598</c:v>
                </c:pt>
                <c:pt idx="6142">
                  <c:v>92.79956201578598</c:v>
                </c:pt>
                <c:pt idx="6143">
                  <c:v>92.79956201578598</c:v>
                </c:pt>
                <c:pt idx="6144">
                  <c:v>92.79956201578598</c:v>
                </c:pt>
                <c:pt idx="6145">
                  <c:v>92.79956201578598</c:v>
                </c:pt>
                <c:pt idx="6146">
                  <c:v>92.79956201578598</c:v>
                </c:pt>
                <c:pt idx="6147">
                  <c:v>92.79956201578598</c:v>
                </c:pt>
                <c:pt idx="6148">
                  <c:v>92.79956201578598</c:v>
                </c:pt>
                <c:pt idx="6149">
                  <c:v>92.79956201578598</c:v>
                </c:pt>
                <c:pt idx="6150">
                  <c:v>92.79956201578598</c:v>
                </c:pt>
                <c:pt idx="6151">
                  <c:v>92.79956201578598</c:v>
                </c:pt>
                <c:pt idx="6152">
                  <c:v>92.79956201578598</c:v>
                </c:pt>
                <c:pt idx="6153">
                  <c:v>92.79956201578598</c:v>
                </c:pt>
                <c:pt idx="6154">
                  <c:v>92.79956201578598</c:v>
                </c:pt>
                <c:pt idx="6155">
                  <c:v>92.79956201578598</c:v>
                </c:pt>
                <c:pt idx="6156">
                  <c:v>92.79956201578598</c:v>
                </c:pt>
                <c:pt idx="6157">
                  <c:v>92.79956201578598</c:v>
                </c:pt>
                <c:pt idx="6158">
                  <c:v>92.79956201578598</c:v>
                </c:pt>
                <c:pt idx="6159">
                  <c:v>92.79956201578598</c:v>
                </c:pt>
                <c:pt idx="6160">
                  <c:v>92.79956201578598</c:v>
                </c:pt>
                <c:pt idx="6161">
                  <c:v>92.79956201578598</c:v>
                </c:pt>
                <c:pt idx="6162">
                  <c:v>92.79956201578598</c:v>
                </c:pt>
                <c:pt idx="6163">
                  <c:v>92.79956201578598</c:v>
                </c:pt>
                <c:pt idx="6164">
                  <c:v>92.79956201578598</c:v>
                </c:pt>
                <c:pt idx="6165">
                  <c:v>92.79956201578598</c:v>
                </c:pt>
                <c:pt idx="6166">
                  <c:v>92.79956201578598</c:v>
                </c:pt>
                <c:pt idx="6167">
                  <c:v>92.79956201578598</c:v>
                </c:pt>
                <c:pt idx="6168">
                  <c:v>92.79956201578598</c:v>
                </c:pt>
                <c:pt idx="6169">
                  <c:v>92.79956201578598</c:v>
                </c:pt>
                <c:pt idx="6170">
                  <c:v>92.79956201578598</c:v>
                </c:pt>
                <c:pt idx="6171">
                  <c:v>92.79956201578598</c:v>
                </c:pt>
                <c:pt idx="6172">
                  <c:v>92.79956201578598</c:v>
                </c:pt>
                <c:pt idx="6173">
                  <c:v>92.79956201578598</c:v>
                </c:pt>
                <c:pt idx="6174">
                  <c:v>92.79956201578598</c:v>
                </c:pt>
                <c:pt idx="6175">
                  <c:v>92.79956201578598</c:v>
                </c:pt>
                <c:pt idx="6176">
                  <c:v>92.79956201578598</c:v>
                </c:pt>
                <c:pt idx="6177">
                  <c:v>92.79956201578598</c:v>
                </c:pt>
                <c:pt idx="6178">
                  <c:v>92.79956201578598</c:v>
                </c:pt>
                <c:pt idx="6179">
                  <c:v>92.79956201578598</c:v>
                </c:pt>
                <c:pt idx="6180">
                  <c:v>92.79956201578598</c:v>
                </c:pt>
                <c:pt idx="6181">
                  <c:v>92.79956201578598</c:v>
                </c:pt>
                <c:pt idx="6182">
                  <c:v>92.79956201578598</c:v>
                </c:pt>
                <c:pt idx="6183">
                  <c:v>92.79956201578598</c:v>
                </c:pt>
                <c:pt idx="6184">
                  <c:v>92.79956201578598</c:v>
                </c:pt>
                <c:pt idx="6185">
                  <c:v>92.79956201578598</c:v>
                </c:pt>
                <c:pt idx="6186">
                  <c:v>92.79956201578598</c:v>
                </c:pt>
                <c:pt idx="6187">
                  <c:v>92.79956201578598</c:v>
                </c:pt>
                <c:pt idx="6188">
                  <c:v>92.79956201578598</c:v>
                </c:pt>
                <c:pt idx="6189">
                  <c:v>92.79956201578598</c:v>
                </c:pt>
                <c:pt idx="6190">
                  <c:v>92.79956201578598</c:v>
                </c:pt>
                <c:pt idx="6191">
                  <c:v>92.79956201578598</c:v>
                </c:pt>
                <c:pt idx="6192">
                  <c:v>92.79956201578598</c:v>
                </c:pt>
                <c:pt idx="6193">
                  <c:v>92.79956201578598</c:v>
                </c:pt>
                <c:pt idx="6194">
                  <c:v>92.79956201578598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57E-47E7-B933-AEC0E6A0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6880"/>
        <c:axId val="1196510016"/>
      </c:lineChart>
      <c:catAx>
        <c:axId val="1173626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96510016"/>
        <c:crosses val="autoZero"/>
        <c:auto val="1"/>
        <c:lblAlgn val="ctr"/>
        <c:lblOffset val="100"/>
        <c:noMultiLvlLbl val="0"/>
      </c:catAx>
      <c:valAx>
        <c:axId val="1196510016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68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Calc_prac!$AK$16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Calc_prac!$AK$17:$AK$29</c:f>
              <c:numCache>
                <c:formatCode>#,##0.00</c:formatCode>
                <c:ptCount val="13"/>
                <c:pt idx="0">
                  <c:v>92.328236439331349</c:v>
                </c:pt>
                <c:pt idx="1">
                  <c:v>92.348909639471188</c:v>
                </c:pt>
                <c:pt idx="2">
                  <c:v>92.287749196528651</c:v>
                </c:pt>
                <c:pt idx="3">
                  <c:v>92.511893464551449</c:v>
                </c:pt>
                <c:pt idx="4">
                  <c:v>92.365432240744383</c:v>
                </c:pt>
                <c:pt idx="5">
                  <c:v>92.478769845228356</c:v>
                </c:pt>
                <c:pt idx="6">
                  <c:v>88.339145640765906</c:v>
                </c:pt>
                <c:pt idx="7">
                  <c:v>91.094497197210515</c:v>
                </c:pt>
                <c:pt idx="8">
                  <c:v>92.002663823234627</c:v>
                </c:pt>
                <c:pt idx="9">
                  <c:v>92.302013219909469</c:v>
                </c:pt>
                <c:pt idx="10">
                  <c:v>92.42845918949628</c:v>
                </c:pt>
                <c:pt idx="11">
                  <c:v>92.766871886132449</c:v>
                </c:pt>
                <c:pt idx="12">
                  <c:v>92.79956201578598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A9-47C9-8F93-9153D570F5D4}"/>
            </c:ext>
          </c:extLst>
        </c:ser>
        <c:ser>
          <c:idx val="1"/>
          <c:order val="1"/>
          <c:tx>
            <c:strRef>
              <c:f>Calc_prac!$AN$16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Calc_prac!$AN$17:$AN$29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A9-47C9-8F93-9153D570F5D4}"/>
            </c:ext>
          </c:extLst>
        </c:ser>
        <c:ser>
          <c:idx val="2"/>
          <c:order val="2"/>
          <c:tx>
            <c:strRef>
              <c:f>Calc_prac!$AQ$16</c:f>
              <c:strCache>
                <c:ptCount val="1"/>
                <c:pt idx="0">
                  <c:v>0</c:v>
                </c:pt>
              </c:strCache>
            </c:strRef>
          </c:tx>
          <c:spPr>
            <a:ln w="28575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Calc_prac!$AH$17:$AH$29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Calc_prac!$AQ$17:$AQ$29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A9-47C9-8F93-9153D570F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27904"/>
        <c:axId val="1196512320"/>
      </c:lineChart>
      <c:catAx>
        <c:axId val="117362790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96512320"/>
        <c:crosses val="autoZero"/>
        <c:auto val="0"/>
        <c:lblAlgn val="ctr"/>
        <c:lblOffset val="100"/>
        <c:noMultiLvlLbl val="0"/>
      </c:catAx>
      <c:valAx>
        <c:axId val="1196512320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79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Calc_prac!$BH$16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Calc_prac!$BH$17:$BH$6901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9.2994708601080609E-4</c:v>
                </c:pt>
                <c:pt idx="691">
                  <c:v>1.7894529642288352E-3</c:v>
                </c:pt>
                <c:pt idx="692">
                  <c:v>2.2220247089147632E-3</c:v>
                </c:pt>
                <c:pt idx="693">
                  <c:v>2.358156864594633E-3</c:v>
                </c:pt>
                <c:pt idx="694">
                  <c:v>2.7062867040134231E-3</c:v>
                </c:pt>
                <c:pt idx="695">
                  <c:v>2.7233115468409583E-3</c:v>
                </c:pt>
                <c:pt idx="696">
                  <c:v>2.9598934438360221E-3</c:v>
                </c:pt>
                <c:pt idx="697">
                  <c:v>2.9915041282756972E-3</c:v>
                </c:pt>
                <c:pt idx="698">
                  <c:v>3.1571137665945795E-3</c:v>
                </c:pt>
                <c:pt idx="699">
                  <c:v>3.2182280436391722E-3</c:v>
                </c:pt>
                <c:pt idx="700">
                  <c:v>3.3006568307093111E-3</c:v>
                </c:pt>
                <c:pt idx="701">
                  <c:v>3.3532291596807726E-3</c:v>
                </c:pt>
                <c:pt idx="702">
                  <c:v>3.6043829296424452E-3</c:v>
                </c:pt>
                <c:pt idx="703">
                  <c:v>3.6351739430731758E-3</c:v>
                </c:pt>
                <c:pt idx="704">
                  <c:v>3.8669760247486465E-3</c:v>
                </c:pt>
                <c:pt idx="705">
                  <c:v>3.9706174310105216E-3</c:v>
                </c:pt>
                <c:pt idx="706">
                  <c:v>4.3318641094228869E-3</c:v>
                </c:pt>
                <c:pt idx="707">
                  <c:v>4.5353530772370629E-3</c:v>
                </c:pt>
                <c:pt idx="708">
                  <c:v>4.5697573458849334E-3</c:v>
                </c:pt>
                <c:pt idx="709">
                  <c:v>4.6836213760479599E-3</c:v>
                </c:pt>
                <c:pt idx="710">
                  <c:v>4.7301452154581147E-3</c:v>
                </c:pt>
                <c:pt idx="711">
                  <c:v>4.8111618955977865E-3</c:v>
                </c:pt>
                <c:pt idx="712">
                  <c:v>4.8995590396864281E-3</c:v>
                </c:pt>
                <c:pt idx="713">
                  <c:v>4.9571209041788531E-3</c:v>
                </c:pt>
                <c:pt idx="714">
                  <c:v>5.0563786216311878E-3</c:v>
                </c:pt>
                <c:pt idx="715">
                  <c:v>5.1912993822353735E-3</c:v>
                </c:pt>
                <c:pt idx="716">
                  <c:v>5.4135989605889993E-3</c:v>
                </c:pt>
                <c:pt idx="717">
                  <c:v>5.4552397577873543E-3</c:v>
                </c:pt>
                <c:pt idx="718">
                  <c:v>5.4601545223729835E-3</c:v>
                </c:pt>
                <c:pt idx="719">
                  <c:v>5.52761041401802E-3</c:v>
                </c:pt>
                <c:pt idx="720">
                  <c:v>5.5809800200915284E-3</c:v>
                </c:pt>
                <c:pt idx="721">
                  <c:v>5.9094669660796594E-3</c:v>
                </c:pt>
                <c:pt idx="722">
                  <c:v>5.9269796111901373E-3</c:v>
                </c:pt>
                <c:pt idx="723">
                  <c:v>5.9794307581918201E-3</c:v>
                </c:pt>
                <c:pt idx="724">
                  <c:v>6.0291812371879895E-3</c:v>
                </c:pt>
                <c:pt idx="725">
                  <c:v>6.1391122843636814E-3</c:v>
                </c:pt>
                <c:pt idx="726">
                  <c:v>6.1633281972265017E-3</c:v>
                </c:pt>
                <c:pt idx="727">
                  <c:v>6.3145265683705364E-3</c:v>
                </c:pt>
                <c:pt idx="728">
                  <c:v>6.4930848646191806E-3</c:v>
                </c:pt>
                <c:pt idx="729">
                  <c:v>6.5350934518363614E-3</c:v>
                </c:pt>
                <c:pt idx="730">
                  <c:v>6.6831517743767971E-3</c:v>
                </c:pt>
                <c:pt idx="731">
                  <c:v>6.7226890756302525E-3</c:v>
                </c:pt>
                <c:pt idx="732">
                  <c:v>6.8126852198794148E-3</c:v>
                </c:pt>
                <c:pt idx="733">
                  <c:v>6.8653027598517095E-3</c:v>
                </c:pt>
                <c:pt idx="734">
                  <c:v>6.8799449604403165E-3</c:v>
                </c:pt>
                <c:pt idx="735">
                  <c:v>7.0591557249752935E-3</c:v>
                </c:pt>
                <c:pt idx="736">
                  <c:v>7.1083309638896785E-3</c:v>
                </c:pt>
                <c:pt idx="737">
                  <c:v>7.3362189127723562E-3</c:v>
                </c:pt>
                <c:pt idx="738">
                  <c:v>7.3475385745775165E-3</c:v>
                </c:pt>
                <c:pt idx="739">
                  <c:v>7.3898906296186824E-3</c:v>
                </c:pt>
                <c:pt idx="740">
                  <c:v>7.5060048038430738E-3</c:v>
                </c:pt>
                <c:pt idx="741">
                  <c:v>7.5306875517734771E-3</c:v>
                </c:pt>
                <c:pt idx="742">
                  <c:v>7.5440383237146847E-3</c:v>
                </c:pt>
                <c:pt idx="743">
                  <c:v>7.7369439071566723E-3</c:v>
                </c:pt>
                <c:pt idx="744">
                  <c:v>7.7691022802315194E-3</c:v>
                </c:pt>
                <c:pt idx="745">
                  <c:v>7.8271759549154666E-3</c:v>
                </c:pt>
                <c:pt idx="746">
                  <c:v>7.8789788843365901E-3</c:v>
                </c:pt>
                <c:pt idx="747">
                  <c:v>7.9609383292644081E-3</c:v>
                </c:pt>
                <c:pt idx="748">
                  <c:v>7.998720204767237E-3</c:v>
                </c:pt>
                <c:pt idx="749">
                  <c:v>8.1056983059090548E-3</c:v>
                </c:pt>
                <c:pt idx="750">
                  <c:v>8.2128777923784497E-3</c:v>
                </c:pt>
                <c:pt idx="751">
                  <c:v>8.2135523613963025E-3</c:v>
                </c:pt>
                <c:pt idx="752">
                  <c:v>8.3260480412971991E-3</c:v>
                </c:pt>
                <c:pt idx="753">
                  <c:v>8.3423709018102948E-3</c:v>
                </c:pt>
                <c:pt idx="754">
                  <c:v>8.3521256159692636E-3</c:v>
                </c:pt>
                <c:pt idx="755">
                  <c:v>8.5320592124909344E-3</c:v>
                </c:pt>
                <c:pt idx="756">
                  <c:v>8.7834870443566099E-3</c:v>
                </c:pt>
                <c:pt idx="757">
                  <c:v>8.9070989578694214E-3</c:v>
                </c:pt>
                <c:pt idx="758">
                  <c:v>9.0604330887016395E-3</c:v>
                </c:pt>
                <c:pt idx="759">
                  <c:v>9.0892564988183967E-3</c:v>
                </c:pt>
                <c:pt idx="760">
                  <c:v>9.1726288754357E-3</c:v>
                </c:pt>
                <c:pt idx="761">
                  <c:v>9.2038656235618969E-3</c:v>
                </c:pt>
                <c:pt idx="762">
                  <c:v>9.214466712738999E-3</c:v>
                </c:pt>
                <c:pt idx="763">
                  <c:v>9.5996928098300849E-3</c:v>
                </c:pt>
                <c:pt idx="764">
                  <c:v>9.756573491389824E-3</c:v>
                </c:pt>
                <c:pt idx="765">
                  <c:v>9.8106543706465224E-3</c:v>
                </c:pt>
                <c:pt idx="766">
                  <c:v>9.9940035978412951E-3</c:v>
                </c:pt>
                <c:pt idx="767">
                  <c:v>1.0080137089864423E-2</c:v>
                </c:pt>
                <c:pt idx="768">
                  <c:v>1.0133081132202931E-2</c:v>
                </c:pt>
                <c:pt idx="769">
                  <c:v>1.016053647632595E-2</c:v>
                </c:pt>
                <c:pt idx="770">
                  <c:v>1.0217635639113109E-2</c:v>
                </c:pt>
                <c:pt idx="771">
                  <c:v>1.0262374713508706E-2</c:v>
                </c:pt>
                <c:pt idx="772">
                  <c:v>1.0449320794148381E-2</c:v>
                </c:pt>
                <c:pt idx="773">
                  <c:v>1.0462439840970915E-2</c:v>
                </c:pt>
                <c:pt idx="774">
                  <c:v>1.0475043209553239E-2</c:v>
                </c:pt>
                <c:pt idx="775">
                  <c:v>1.0788650339842486E-2</c:v>
                </c:pt>
                <c:pt idx="776">
                  <c:v>1.079447322970639E-2</c:v>
                </c:pt>
                <c:pt idx="777">
                  <c:v>1.1026574043444702E-2</c:v>
                </c:pt>
                <c:pt idx="778">
                  <c:v>1.1044435445274822E-2</c:v>
                </c:pt>
                <c:pt idx="779">
                  <c:v>1.1048502927853277E-2</c:v>
                </c:pt>
                <c:pt idx="780">
                  <c:v>1.1300967362806256E-2</c:v>
                </c:pt>
                <c:pt idx="781">
                  <c:v>1.1328877308258751E-2</c:v>
                </c:pt>
                <c:pt idx="782">
                  <c:v>1.1420740063956145E-2</c:v>
                </c:pt>
                <c:pt idx="783">
                  <c:v>1.1555350127108852E-2</c:v>
                </c:pt>
                <c:pt idx="784">
                  <c:v>1.1636025133814289E-2</c:v>
                </c:pt>
                <c:pt idx="785">
                  <c:v>1.1748580379870765E-2</c:v>
                </c:pt>
                <c:pt idx="786">
                  <c:v>1.1799410029498525E-2</c:v>
                </c:pt>
                <c:pt idx="787">
                  <c:v>1.1828720132481665E-2</c:v>
                </c:pt>
                <c:pt idx="788">
                  <c:v>1.1950286806883365E-2</c:v>
                </c:pt>
                <c:pt idx="789">
                  <c:v>1.2265423770391266E-2</c:v>
                </c:pt>
                <c:pt idx="790">
                  <c:v>1.2510947078693858E-2</c:v>
                </c:pt>
                <c:pt idx="791">
                  <c:v>1.2609942940008197E-2</c:v>
                </c:pt>
                <c:pt idx="792">
                  <c:v>1.2672665061462427E-2</c:v>
                </c:pt>
                <c:pt idx="793">
                  <c:v>1.2774655084312725E-2</c:v>
                </c:pt>
                <c:pt idx="794">
                  <c:v>1.2875812785682098E-2</c:v>
                </c:pt>
                <c:pt idx="795">
                  <c:v>1.2926577042399174E-2</c:v>
                </c:pt>
                <c:pt idx="796">
                  <c:v>1.3083011709295479E-2</c:v>
                </c:pt>
                <c:pt idx="797">
                  <c:v>1.3296104241457253E-2</c:v>
                </c:pt>
                <c:pt idx="798">
                  <c:v>1.3606367780121097E-2</c:v>
                </c:pt>
                <c:pt idx="799">
                  <c:v>1.3868663754247279E-2</c:v>
                </c:pt>
                <c:pt idx="800">
                  <c:v>1.3928061562032103E-2</c:v>
                </c:pt>
                <c:pt idx="801">
                  <c:v>1.4173339947558643E-2</c:v>
                </c:pt>
                <c:pt idx="802">
                  <c:v>1.4363688595231256E-2</c:v>
                </c:pt>
                <c:pt idx="803">
                  <c:v>1.4377456148758745E-2</c:v>
                </c:pt>
                <c:pt idx="804">
                  <c:v>1.4389869531849578E-2</c:v>
                </c:pt>
                <c:pt idx="805">
                  <c:v>1.4432096983691729E-2</c:v>
                </c:pt>
                <c:pt idx="806">
                  <c:v>1.4577525100676033E-2</c:v>
                </c:pt>
                <c:pt idx="807">
                  <c:v>1.4637002341920375E-2</c:v>
                </c:pt>
                <c:pt idx="808">
                  <c:v>1.4836795252225518E-2</c:v>
                </c:pt>
                <c:pt idx="809">
                  <c:v>1.4958863126402395E-2</c:v>
                </c:pt>
                <c:pt idx="810">
                  <c:v>1.513431706394249E-2</c:v>
                </c:pt>
                <c:pt idx="811">
                  <c:v>1.5377518068583732E-2</c:v>
                </c:pt>
                <c:pt idx="812">
                  <c:v>1.555330896648262E-2</c:v>
                </c:pt>
                <c:pt idx="813">
                  <c:v>1.5730690577316343E-2</c:v>
                </c:pt>
                <c:pt idx="814">
                  <c:v>1.602820964898221E-2</c:v>
                </c:pt>
                <c:pt idx="815">
                  <c:v>1.6041065126724416E-2</c:v>
                </c:pt>
                <c:pt idx="816">
                  <c:v>1.6435204207412277E-2</c:v>
                </c:pt>
                <c:pt idx="817">
                  <c:v>1.6486687000247302E-2</c:v>
                </c:pt>
                <c:pt idx="818">
                  <c:v>1.6550810989738499E-2</c:v>
                </c:pt>
                <c:pt idx="819">
                  <c:v>1.6564518800728838E-2</c:v>
                </c:pt>
                <c:pt idx="820">
                  <c:v>1.6608536787908985E-2</c:v>
                </c:pt>
                <c:pt idx="821">
                  <c:v>1.6627868307283005E-2</c:v>
                </c:pt>
                <c:pt idx="822">
                  <c:v>1.6812373907195696E-2</c:v>
                </c:pt>
                <c:pt idx="823">
                  <c:v>1.694053870913095E-2</c:v>
                </c:pt>
                <c:pt idx="824">
                  <c:v>1.6996204181066229E-2</c:v>
                </c:pt>
                <c:pt idx="825">
                  <c:v>1.722356183258698E-2</c:v>
                </c:pt>
                <c:pt idx="826">
                  <c:v>1.7407450388766392E-2</c:v>
                </c:pt>
                <c:pt idx="827">
                  <c:v>1.7702248185519558E-2</c:v>
                </c:pt>
                <c:pt idx="828">
                  <c:v>1.7953321364452424E-2</c:v>
                </c:pt>
                <c:pt idx="829">
                  <c:v>1.7975912277548085E-2</c:v>
                </c:pt>
                <c:pt idx="830">
                  <c:v>1.8044027426921686E-2</c:v>
                </c:pt>
                <c:pt idx="831">
                  <c:v>1.8047283883775491E-2</c:v>
                </c:pt>
                <c:pt idx="832">
                  <c:v>1.8132366273798731E-2</c:v>
                </c:pt>
                <c:pt idx="833">
                  <c:v>1.8249285236328246E-2</c:v>
                </c:pt>
                <c:pt idx="834">
                  <c:v>1.8420729460886652E-2</c:v>
                </c:pt>
                <c:pt idx="835">
                  <c:v>1.8535681186283594E-2</c:v>
                </c:pt>
                <c:pt idx="836">
                  <c:v>1.8583330752315174E-2</c:v>
                </c:pt>
                <c:pt idx="837">
                  <c:v>1.9232002051413552E-2</c:v>
                </c:pt>
                <c:pt idx="838">
                  <c:v>1.9302535066272036E-2</c:v>
                </c:pt>
                <c:pt idx="839">
                  <c:v>1.9696671262556628E-2</c:v>
                </c:pt>
                <c:pt idx="840">
                  <c:v>1.9704433497536946E-2</c:v>
                </c:pt>
                <c:pt idx="841">
                  <c:v>1.9721272679463581E-2</c:v>
                </c:pt>
                <c:pt idx="842">
                  <c:v>1.9912385503783353E-2</c:v>
                </c:pt>
                <c:pt idx="843">
                  <c:v>1.9942830552416406E-2</c:v>
                </c:pt>
                <c:pt idx="844">
                  <c:v>1.9963068323601337E-2</c:v>
                </c:pt>
                <c:pt idx="845">
                  <c:v>1.9990671020190576E-2</c:v>
                </c:pt>
                <c:pt idx="846">
                  <c:v>2.0073603211776515E-2</c:v>
                </c:pt>
                <c:pt idx="847">
                  <c:v>2.0077902260771795E-2</c:v>
                </c:pt>
                <c:pt idx="848">
                  <c:v>2.032520325203252E-2</c:v>
                </c:pt>
                <c:pt idx="849">
                  <c:v>2.0431096128307284E-2</c:v>
                </c:pt>
                <c:pt idx="850">
                  <c:v>2.0527558246946527E-2</c:v>
                </c:pt>
                <c:pt idx="851">
                  <c:v>2.0627062706270627E-2</c:v>
                </c:pt>
                <c:pt idx="852">
                  <c:v>2.1083702298123549E-2</c:v>
                </c:pt>
                <c:pt idx="853">
                  <c:v>2.1416027755171971E-2</c:v>
                </c:pt>
                <c:pt idx="854">
                  <c:v>2.1507688998817078E-2</c:v>
                </c:pt>
                <c:pt idx="855">
                  <c:v>2.1881040078771744E-2</c:v>
                </c:pt>
                <c:pt idx="856">
                  <c:v>2.18978102189781E-2</c:v>
                </c:pt>
                <c:pt idx="857">
                  <c:v>2.1987686895338612E-2</c:v>
                </c:pt>
                <c:pt idx="858">
                  <c:v>2.2009464069549907E-2</c:v>
                </c:pt>
                <c:pt idx="859">
                  <c:v>2.2024814624476911E-2</c:v>
                </c:pt>
                <c:pt idx="860">
                  <c:v>2.2065313327449251E-2</c:v>
                </c:pt>
                <c:pt idx="861">
                  <c:v>2.2472751788456497E-2</c:v>
                </c:pt>
                <c:pt idx="862">
                  <c:v>2.2849308808408547E-2</c:v>
                </c:pt>
                <c:pt idx="863">
                  <c:v>2.3089355806972987E-2</c:v>
                </c:pt>
                <c:pt idx="864">
                  <c:v>2.3225566703827572E-2</c:v>
                </c:pt>
                <c:pt idx="865">
                  <c:v>2.3338584514849173E-2</c:v>
                </c:pt>
                <c:pt idx="866">
                  <c:v>2.3355391202802646E-2</c:v>
                </c:pt>
                <c:pt idx="867">
                  <c:v>2.3366305787055067E-2</c:v>
                </c:pt>
                <c:pt idx="868">
                  <c:v>2.3434099963174988E-2</c:v>
                </c:pt>
                <c:pt idx="869">
                  <c:v>2.3884874902967698E-2</c:v>
                </c:pt>
                <c:pt idx="870">
                  <c:v>2.4025466995014715E-2</c:v>
                </c:pt>
                <c:pt idx="871">
                  <c:v>2.4102193299590263E-2</c:v>
                </c:pt>
                <c:pt idx="872">
                  <c:v>2.4302517740837949E-2</c:v>
                </c:pt>
                <c:pt idx="873">
                  <c:v>2.4324981756263683E-2</c:v>
                </c:pt>
                <c:pt idx="874">
                  <c:v>2.4443901246638963E-2</c:v>
                </c:pt>
                <c:pt idx="875">
                  <c:v>2.4493294960504564E-2</c:v>
                </c:pt>
                <c:pt idx="876">
                  <c:v>2.4509803921568627E-2</c:v>
                </c:pt>
                <c:pt idx="877">
                  <c:v>2.4514610707981957E-2</c:v>
                </c:pt>
                <c:pt idx="878">
                  <c:v>2.4558961974540543E-2</c:v>
                </c:pt>
                <c:pt idx="879">
                  <c:v>2.4639645189109275E-2</c:v>
                </c:pt>
                <c:pt idx="880">
                  <c:v>2.4666995559940803E-2</c:v>
                </c:pt>
                <c:pt idx="881">
                  <c:v>2.4792803003470993E-2</c:v>
                </c:pt>
                <c:pt idx="882">
                  <c:v>2.4845602328387877E-2</c:v>
                </c:pt>
                <c:pt idx="883">
                  <c:v>2.498195747515683E-2</c:v>
                </c:pt>
                <c:pt idx="884">
                  <c:v>2.5062656641604009E-2</c:v>
                </c:pt>
                <c:pt idx="885">
                  <c:v>2.5247424762674206E-2</c:v>
                </c:pt>
                <c:pt idx="886">
                  <c:v>2.542588354945334E-2</c:v>
                </c:pt>
                <c:pt idx="887">
                  <c:v>2.5644971021182746E-2</c:v>
                </c:pt>
                <c:pt idx="888">
                  <c:v>2.5651988029072252E-2</c:v>
                </c:pt>
                <c:pt idx="889">
                  <c:v>2.5673940949935817E-2</c:v>
                </c:pt>
                <c:pt idx="890">
                  <c:v>2.5751294002523625E-2</c:v>
                </c:pt>
                <c:pt idx="891">
                  <c:v>2.5848698948819575E-2</c:v>
                </c:pt>
                <c:pt idx="892">
                  <c:v>2.597065316192702E-2</c:v>
                </c:pt>
                <c:pt idx="893">
                  <c:v>2.6183722452542003E-2</c:v>
                </c:pt>
                <c:pt idx="894">
                  <c:v>2.6198585276395077E-2</c:v>
                </c:pt>
                <c:pt idx="895">
                  <c:v>2.6368526526737684E-2</c:v>
                </c:pt>
                <c:pt idx="896">
                  <c:v>2.6518164942985947E-2</c:v>
                </c:pt>
                <c:pt idx="897">
                  <c:v>2.6631158455392809E-2</c:v>
                </c:pt>
                <c:pt idx="898">
                  <c:v>2.6755852842809364E-2</c:v>
                </c:pt>
                <c:pt idx="899">
                  <c:v>2.6797677534613665E-2</c:v>
                </c:pt>
                <c:pt idx="900">
                  <c:v>2.6821636119803306E-2</c:v>
                </c:pt>
                <c:pt idx="901">
                  <c:v>2.6831231553528307E-2</c:v>
                </c:pt>
                <c:pt idx="902">
                  <c:v>2.6852846401718582E-2</c:v>
                </c:pt>
                <c:pt idx="903">
                  <c:v>2.6936026936026935E-2</c:v>
                </c:pt>
                <c:pt idx="904">
                  <c:v>2.7005130974885227E-2</c:v>
                </c:pt>
                <c:pt idx="905">
                  <c:v>2.7347061558235571E-2</c:v>
                </c:pt>
                <c:pt idx="906">
                  <c:v>2.7397260273972601E-2</c:v>
                </c:pt>
                <c:pt idx="907">
                  <c:v>2.7453253210505443E-2</c:v>
                </c:pt>
                <c:pt idx="908">
                  <c:v>2.7601435274634281E-2</c:v>
                </c:pt>
                <c:pt idx="909">
                  <c:v>2.7831895352073477E-2</c:v>
                </c:pt>
                <c:pt idx="910">
                  <c:v>2.7844811583441622E-2</c:v>
                </c:pt>
                <c:pt idx="911">
                  <c:v>2.7906976744186046E-2</c:v>
                </c:pt>
                <c:pt idx="912">
                  <c:v>2.8015128169211371E-2</c:v>
                </c:pt>
                <c:pt idx="913">
                  <c:v>2.840774584536717E-2</c:v>
                </c:pt>
                <c:pt idx="914">
                  <c:v>2.8526601055484237E-2</c:v>
                </c:pt>
                <c:pt idx="915">
                  <c:v>2.8558373315055976E-2</c:v>
                </c:pt>
                <c:pt idx="916">
                  <c:v>2.8715828164484262E-2</c:v>
                </c:pt>
                <c:pt idx="917">
                  <c:v>2.8999516674722087E-2</c:v>
                </c:pt>
                <c:pt idx="918">
                  <c:v>2.9098903941284875E-2</c:v>
                </c:pt>
                <c:pt idx="919">
                  <c:v>2.9338418659234266E-2</c:v>
                </c:pt>
                <c:pt idx="920">
                  <c:v>2.9357079949114396E-2</c:v>
                </c:pt>
                <c:pt idx="921">
                  <c:v>2.9487652045705859E-2</c:v>
                </c:pt>
                <c:pt idx="922">
                  <c:v>2.9770765108663295E-2</c:v>
                </c:pt>
                <c:pt idx="923">
                  <c:v>2.9848809292064109E-2</c:v>
                </c:pt>
                <c:pt idx="924">
                  <c:v>2.9946097025354362E-2</c:v>
                </c:pt>
                <c:pt idx="925">
                  <c:v>2.9950880555888341E-2</c:v>
                </c:pt>
                <c:pt idx="926">
                  <c:v>3.0349013657056147E-2</c:v>
                </c:pt>
                <c:pt idx="927">
                  <c:v>3.053248656570591E-2</c:v>
                </c:pt>
                <c:pt idx="928">
                  <c:v>3.0603768635509114E-2</c:v>
                </c:pt>
                <c:pt idx="929">
                  <c:v>3.0764497769573913E-2</c:v>
                </c:pt>
                <c:pt idx="930">
                  <c:v>3.1039031582214632E-2</c:v>
                </c:pt>
                <c:pt idx="931">
                  <c:v>3.1202870664101094E-2</c:v>
                </c:pt>
                <c:pt idx="932">
                  <c:v>3.1599855543517512E-2</c:v>
                </c:pt>
                <c:pt idx="933">
                  <c:v>3.1792458828765816E-2</c:v>
                </c:pt>
                <c:pt idx="934">
                  <c:v>3.1951433820592699E-2</c:v>
                </c:pt>
                <c:pt idx="935">
                  <c:v>3.1959092361776922E-2</c:v>
                </c:pt>
                <c:pt idx="936">
                  <c:v>3.1996587030716721E-2</c:v>
                </c:pt>
                <c:pt idx="937">
                  <c:v>3.2425421530479892E-2</c:v>
                </c:pt>
                <c:pt idx="938">
                  <c:v>3.2813781788351107E-2</c:v>
                </c:pt>
                <c:pt idx="939">
                  <c:v>3.2977904803781467E-2</c:v>
                </c:pt>
                <c:pt idx="940">
                  <c:v>3.3579583613163197E-2</c:v>
                </c:pt>
                <c:pt idx="941">
                  <c:v>3.3599328013439733E-2</c:v>
                </c:pt>
                <c:pt idx="942">
                  <c:v>3.3990482664853841E-2</c:v>
                </c:pt>
                <c:pt idx="943">
                  <c:v>3.4208082881297952E-2</c:v>
                </c:pt>
                <c:pt idx="944">
                  <c:v>3.4397358282883879E-2</c:v>
                </c:pt>
                <c:pt idx="945">
                  <c:v>3.4821972664751462E-2</c:v>
                </c:pt>
                <c:pt idx="946">
                  <c:v>3.5457400466011549E-2</c:v>
                </c:pt>
                <c:pt idx="947">
                  <c:v>3.5528185693983895E-2</c:v>
                </c:pt>
                <c:pt idx="948">
                  <c:v>3.6327309054581779E-2</c:v>
                </c:pt>
                <c:pt idx="949">
                  <c:v>3.6339850279816843E-2</c:v>
                </c:pt>
                <c:pt idx="950">
                  <c:v>3.6341611144760755E-2</c:v>
                </c:pt>
                <c:pt idx="951">
                  <c:v>3.6419258503896858E-2</c:v>
                </c:pt>
                <c:pt idx="952">
                  <c:v>3.6429872495446269E-2</c:v>
                </c:pt>
                <c:pt idx="953">
                  <c:v>3.6515007668151613E-2</c:v>
                </c:pt>
                <c:pt idx="954">
                  <c:v>3.67962713111738E-2</c:v>
                </c:pt>
                <c:pt idx="955">
                  <c:v>3.6844939489272456E-2</c:v>
                </c:pt>
                <c:pt idx="956">
                  <c:v>3.6984984096456841E-2</c:v>
                </c:pt>
                <c:pt idx="957">
                  <c:v>3.7128712871287127E-2</c:v>
                </c:pt>
                <c:pt idx="958">
                  <c:v>3.7794935478645861E-2</c:v>
                </c:pt>
                <c:pt idx="959">
                  <c:v>3.8162112654556553E-2</c:v>
                </c:pt>
                <c:pt idx="960">
                  <c:v>3.8323965252938172E-2</c:v>
                </c:pt>
                <c:pt idx="961">
                  <c:v>3.8417210910487901E-2</c:v>
                </c:pt>
                <c:pt idx="962">
                  <c:v>3.8561650438638774E-2</c:v>
                </c:pt>
                <c:pt idx="963">
                  <c:v>3.8597619813444839E-2</c:v>
                </c:pt>
                <c:pt idx="964">
                  <c:v>3.8950921838483511E-2</c:v>
                </c:pt>
                <c:pt idx="965">
                  <c:v>3.9077764751856196E-2</c:v>
                </c:pt>
                <c:pt idx="966">
                  <c:v>3.9401103230890466E-2</c:v>
                </c:pt>
                <c:pt idx="967">
                  <c:v>3.9412750024632966E-2</c:v>
                </c:pt>
                <c:pt idx="968">
                  <c:v>3.966286564204264E-2</c:v>
                </c:pt>
                <c:pt idx="969">
                  <c:v>4.053975791973128E-2</c:v>
                </c:pt>
                <c:pt idx="970">
                  <c:v>4.089143324473523E-2</c:v>
                </c:pt>
                <c:pt idx="971">
                  <c:v>4.0993686972206282E-2</c:v>
                </c:pt>
                <c:pt idx="972">
                  <c:v>4.103405826836274E-2</c:v>
                </c:pt>
                <c:pt idx="973">
                  <c:v>4.1093075816724882E-2</c:v>
                </c:pt>
                <c:pt idx="974">
                  <c:v>4.1106719367588931E-2</c:v>
                </c:pt>
                <c:pt idx="975">
                  <c:v>4.1181921136621023E-2</c:v>
                </c:pt>
                <c:pt idx="976">
                  <c:v>4.1226912928759893E-2</c:v>
                </c:pt>
                <c:pt idx="977">
                  <c:v>4.1239632814528575E-2</c:v>
                </c:pt>
                <c:pt idx="978">
                  <c:v>4.1836627967785797E-2</c:v>
                </c:pt>
                <c:pt idx="979">
                  <c:v>4.1841004184100417E-2</c:v>
                </c:pt>
                <c:pt idx="980">
                  <c:v>4.1904562359226856E-2</c:v>
                </c:pt>
                <c:pt idx="981">
                  <c:v>4.2010187470461584E-2</c:v>
                </c:pt>
                <c:pt idx="982">
                  <c:v>4.2174320524835988E-2</c:v>
                </c:pt>
                <c:pt idx="983">
                  <c:v>4.2202996412745303E-2</c:v>
                </c:pt>
                <c:pt idx="984">
                  <c:v>4.2589437819420782E-2</c:v>
                </c:pt>
                <c:pt idx="985">
                  <c:v>4.2712226374799787E-2</c:v>
                </c:pt>
                <c:pt idx="986">
                  <c:v>4.2778461044863915E-2</c:v>
                </c:pt>
                <c:pt idx="987">
                  <c:v>4.2789901583226361E-2</c:v>
                </c:pt>
                <c:pt idx="988">
                  <c:v>4.2948408224620177E-2</c:v>
                </c:pt>
                <c:pt idx="989">
                  <c:v>4.3387981529116437E-2</c:v>
                </c:pt>
                <c:pt idx="990">
                  <c:v>4.4017313476634144E-2</c:v>
                </c:pt>
                <c:pt idx="991">
                  <c:v>4.4789489399820845E-2</c:v>
                </c:pt>
                <c:pt idx="992">
                  <c:v>4.5216133116295895E-2</c:v>
                </c:pt>
                <c:pt idx="993">
                  <c:v>4.5244603638420207E-2</c:v>
                </c:pt>
                <c:pt idx="994">
                  <c:v>4.5688178183894916E-2</c:v>
                </c:pt>
                <c:pt idx="995">
                  <c:v>4.5794535185467868E-2</c:v>
                </c:pt>
                <c:pt idx="996">
                  <c:v>4.6598322460391424E-2</c:v>
                </c:pt>
                <c:pt idx="997">
                  <c:v>4.6629363176125767E-2</c:v>
                </c:pt>
                <c:pt idx="998">
                  <c:v>4.6667911144297185E-2</c:v>
                </c:pt>
                <c:pt idx="999">
                  <c:v>4.693261816962789E-2</c:v>
                </c:pt>
                <c:pt idx="1000">
                  <c:v>4.7151277013752456E-2</c:v>
                </c:pt>
                <c:pt idx="1001">
                  <c:v>4.7721307563827246E-2</c:v>
                </c:pt>
                <c:pt idx="1002">
                  <c:v>4.852798447104497E-2</c:v>
                </c:pt>
                <c:pt idx="1003">
                  <c:v>4.8530839142327711E-2</c:v>
                </c:pt>
                <c:pt idx="1004">
                  <c:v>4.880429477794046E-2</c:v>
                </c:pt>
                <c:pt idx="1005">
                  <c:v>4.9112467550691083E-2</c:v>
                </c:pt>
                <c:pt idx="1006">
                  <c:v>4.9120300080378668E-2</c:v>
                </c:pt>
                <c:pt idx="1007">
                  <c:v>4.9179215845882515E-2</c:v>
                </c:pt>
                <c:pt idx="1008">
                  <c:v>4.9309664694280081E-2</c:v>
                </c:pt>
                <c:pt idx="1009">
                  <c:v>4.9352251696483655E-2</c:v>
                </c:pt>
                <c:pt idx="1010">
                  <c:v>4.9839800640797433E-2</c:v>
                </c:pt>
                <c:pt idx="1011">
                  <c:v>5.01952035694367E-2</c:v>
                </c:pt>
                <c:pt idx="1012">
                  <c:v>5.0261139398177487E-2</c:v>
                </c:pt>
                <c:pt idx="1013">
                  <c:v>5.037783375314861E-2</c:v>
                </c:pt>
                <c:pt idx="1014">
                  <c:v>5.0881953867028491E-2</c:v>
                </c:pt>
                <c:pt idx="1015">
                  <c:v>5.1156128504194806E-2</c:v>
                </c:pt>
                <c:pt idx="1016">
                  <c:v>5.1231695342185031E-2</c:v>
                </c:pt>
                <c:pt idx="1017">
                  <c:v>5.1449151089007029E-2</c:v>
                </c:pt>
                <c:pt idx="1018">
                  <c:v>5.1998700032499186E-2</c:v>
                </c:pt>
                <c:pt idx="1019">
                  <c:v>5.2338894340857048E-2</c:v>
                </c:pt>
                <c:pt idx="1020">
                  <c:v>5.2340796743239312E-2</c:v>
                </c:pt>
                <c:pt idx="1021">
                  <c:v>5.273116411799373E-2</c:v>
                </c:pt>
                <c:pt idx="1022">
                  <c:v>5.2882072977260705E-2</c:v>
                </c:pt>
                <c:pt idx="1023">
                  <c:v>5.3061657646184868E-2</c:v>
                </c:pt>
                <c:pt idx="1024">
                  <c:v>5.3255225669018774E-2</c:v>
                </c:pt>
                <c:pt idx="1025">
                  <c:v>5.3972366148531951E-2</c:v>
                </c:pt>
                <c:pt idx="1026">
                  <c:v>5.4278994029310648E-2</c:v>
                </c:pt>
                <c:pt idx="1027">
                  <c:v>5.4381075385765754E-2</c:v>
                </c:pt>
                <c:pt idx="1028">
                  <c:v>5.4874702762026703E-2</c:v>
                </c:pt>
                <c:pt idx="1029">
                  <c:v>5.5045871559633031E-2</c:v>
                </c:pt>
                <c:pt idx="1030">
                  <c:v>5.530208765380893E-2</c:v>
                </c:pt>
                <c:pt idx="1031">
                  <c:v>5.5375365872953095E-2</c:v>
                </c:pt>
                <c:pt idx="1032">
                  <c:v>5.5380568343082623E-2</c:v>
                </c:pt>
                <c:pt idx="1033">
                  <c:v>5.5667664045647484E-2</c:v>
                </c:pt>
                <c:pt idx="1034">
                  <c:v>5.5782818891781327E-2</c:v>
                </c:pt>
                <c:pt idx="1035">
                  <c:v>5.5991041433370664E-2</c:v>
                </c:pt>
                <c:pt idx="1036">
                  <c:v>5.6125721616420786E-2</c:v>
                </c:pt>
                <c:pt idx="1037">
                  <c:v>5.6246923996343956E-2</c:v>
                </c:pt>
                <c:pt idx="1038">
                  <c:v>5.6615981882885802E-2</c:v>
                </c:pt>
                <c:pt idx="1039">
                  <c:v>5.67741935483871E-2</c:v>
                </c:pt>
                <c:pt idx="1040">
                  <c:v>5.6811725940234065E-2</c:v>
                </c:pt>
                <c:pt idx="1041">
                  <c:v>5.7232049947970862E-2</c:v>
                </c:pt>
                <c:pt idx="1042">
                  <c:v>5.73921028466483E-2</c:v>
                </c:pt>
                <c:pt idx="1043">
                  <c:v>5.7460256655813058E-2</c:v>
                </c:pt>
                <c:pt idx="1044">
                  <c:v>5.7463008188478659E-2</c:v>
                </c:pt>
                <c:pt idx="1045">
                  <c:v>5.7504312823461759E-2</c:v>
                </c:pt>
                <c:pt idx="1046">
                  <c:v>5.7549663227896668E-2</c:v>
                </c:pt>
                <c:pt idx="1047">
                  <c:v>5.7803468208092491E-2</c:v>
                </c:pt>
                <c:pt idx="1048">
                  <c:v>5.806237558062375E-2</c:v>
                </c:pt>
                <c:pt idx="1049">
                  <c:v>5.8343057176196027E-2</c:v>
                </c:pt>
                <c:pt idx="1050">
                  <c:v>5.8762078871768084E-2</c:v>
                </c:pt>
                <c:pt idx="1051">
                  <c:v>5.9292443507477435E-2</c:v>
                </c:pt>
                <c:pt idx="1052">
                  <c:v>5.9464816650148668E-2</c:v>
                </c:pt>
                <c:pt idx="1053">
                  <c:v>5.9654006760787436E-2</c:v>
                </c:pt>
                <c:pt idx="1054">
                  <c:v>5.9737156511350059E-2</c:v>
                </c:pt>
                <c:pt idx="1055">
                  <c:v>6.0578524912918374E-2</c:v>
                </c:pt>
                <c:pt idx="1056">
                  <c:v>6.0933810648183415E-2</c:v>
                </c:pt>
                <c:pt idx="1057">
                  <c:v>6.1396776669224863E-2</c:v>
                </c:pt>
                <c:pt idx="1058">
                  <c:v>6.1415630277905725E-2</c:v>
                </c:pt>
                <c:pt idx="1059">
                  <c:v>6.1791967044284239E-2</c:v>
                </c:pt>
                <c:pt idx="1060">
                  <c:v>6.1942517343904852E-2</c:v>
                </c:pt>
                <c:pt idx="1061">
                  <c:v>6.2427539463123162E-2</c:v>
                </c:pt>
                <c:pt idx="1062">
                  <c:v>6.2517365934981931E-2</c:v>
                </c:pt>
                <c:pt idx="1063">
                  <c:v>6.2582574229886653E-2</c:v>
                </c:pt>
                <c:pt idx="1064">
                  <c:v>6.2593890836254384E-2</c:v>
                </c:pt>
                <c:pt idx="1065">
                  <c:v>6.2794348508634218E-2</c:v>
                </c:pt>
                <c:pt idx="1066">
                  <c:v>6.3171193935565376E-2</c:v>
                </c:pt>
                <c:pt idx="1067">
                  <c:v>6.3541372493645873E-2</c:v>
                </c:pt>
                <c:pt idx="1068">
                  <c:v>6.3657775797313645E-2</c:v>
                </c:pt>
                <c:pt idx="1069">
                  <c:v>6.371165923363975E-2</c:v>
                </c:pt>
                <c:pt idx="1070">
                  <c:v>6.4243759177679882E-2</c:v>
                </c:pt>
                <c:pt idx="1071">
                  <c:v>6.4288010286081637E-2</c:v>
                </c:pt>
                <c:pt idx="1072">
                  <c:v>6.4409933443068779E-2</c:v>
                </c:pt>
                <c:pt idx="1073">
                  <c:v>6.481143921902216E-2</c:v>
                </c:pt>
                <c:pt idx="1074">
                  <c:v>6.4969271290605798E-2</c:v>
                </c:pt>
                <c:pt idx="1075">
                  <c:v>6.5210303227910008E-2</c:v>
                </c:pt>
                <c:pt idx="1076">
                  <c:v>6.5301276343128517E-2</c:v>
                </c:pt>
                <c:pt idx="1077">
                  <c:v>6.5323523344564399E-2</c:v>
                </c:pt>
                <c:pt idx="1078">
                  <c:v>6.5514287154160147E-2</c:v>
                </c:pt>
                <c:pt idx="1079">
                  <c:v>6.603929337956084E-2</c:v>
                </c:pt>
                <c:pt idx="1080">
                  <c:v>6.6611157368859295E-2</c:v>
                </c:pt>
                <c:pt idx="1081">
                  <c:v>6.6755674232309742E-2</c:v>
                </c:pt>
                <c:pt idx="1082">
                  <c:v>6.7059086506221596E-2</c:v>
                </c:pt>
                <c:pt idx="1083">
                  <c:v>6.715651418187564E-2</c:v>
                </c:pt>
                <c:pt idx="1084">
                  <c:v>6.7273306660057361E-2</c:v>
                </c:pt>
                <c:pt idx="1085">
                  <c:v>6.7376931822967112E-2</c:v>
                </c:pt>
                <c:pt idx="1086">
                  <c:v>6.7626316297942218E-2</c:v>
                </c:pt>
                <c:pt idx="1087">
                  <c:v>6.7794056721027451E-2</c:v>
                </c:pt>
                <c:pt idx="1088">
                  <c:v>6.782726656115759E-2</c:v>
                </c:pt>
                <c:pt idx="1089">
                  <c:v>6.8004080244814691E-2</c:v>
                </c:pt>
                <c:pt idx="1090">
                  <c:v>6.8409624936795463E-2</c:v>
                </c:pt>
                <c:pt idx="1091">
                  <c:v>6.8689181453921014E-2</c:v>
                </c:pt>
                <c:pt idx="1092">
                  <c:v>6.9096562446018306E-2</c:v>
                </c:pt>
                <c:pt idx="1093">
                  <c:v>6.9576217583807706E-2</c:v>
                </c:pt>
                <c:pt idx="1094">
                  <c:v>6.9586873718136544E-2</c:v>
                </c:pt>
                <c:pt idx="1095">
                  <c:v>6.9702602230483274E-2</c:v>
                </c:pt>
                <c:pt idx="1096">
                  <c:v>7.0179542663313638E-2</c:v>
                </c:pt>
                <c:pt idx="1097">
                  <c:v>7.1022727272727279E-2</c:v>
                </c:pt>
                <c:pt idx="1098">
                  <c:v>7.1054267696953541E-2</c:v>
                </c:pt>
                <c:pt idx="1099">
                  <c:v>7.1967100753941055E-2</c:v>
                </c:pt>
                <c:pt idx="1100">
                  <c:v>7.2098053352559477E-2</c:v>
                </c:pt>
                <c:pt idx="1101">
                  <c:v>7.2222222222222215E-2</c:v>
                </c:pt>
                <c:pt idx="1102">
                  <c:v>7.230657989877079E-2</c:v>
                </c:pt>
                <c:pt idx="1103">
                  <c:v>7.2595281306715054E-2</c:v>
                </c:pt>
                <c:pt idx="1104">
                  <c:v>7.2682545007268257E-2</c:v>
                </c:pt>
                <c:pt idx="1105">
                  <c:v>7.3533917519455858E-2</c:v>
                </c:pt>
                <c:pt idx="1106">
                  <c:v>7.3748578803429304E-2</c:v>
                </c:pt>
                <c:pt idx="1107">
                  <c:v>7.4217010538815492E-2</c:v>
                </c:pt>
                <c:pt idx="1108">
                  <c:v>7.44166268006166E-2</c:v>
                </c:pt>
                <c:pt idx="1109">
                  <c:v>7.4509803921568626E-2</c:v>
                </c:pt>
                <c:pt idx="1110">
                  <c:v>7.4553841852662978E-2</c:v>
                </c:pt>
                <c:pt idx="1111">
                  <c:v>7.472245943637916E-2</c:v>
                </c:pt>
                <c:pt idx="1112">
                  <c:v>7.518796992481204E-2</c:v>
                </c:pt>
                <c:pt idx="1113">
                  <c:v>7.5357950263752832E-2</c:v>
                </c:pt>
                <c:pt idx="1114">
                  <c:v>7.5395828097511941E-2</c:v>
                </c:pt>
                <c:pt idx="1115">
                  <c:v>7.5425123422929244E-2</c:v>
                </c:pt>
                <c:pt idx="1116">
                  <c:v>7.563152321887763E-2</c:v>
                </c:pt>
                <c:pt idx="1117">
                  <c:v>7.6023391812865493E-2</c:v>
                </c:pt>
                <c:pt idx="1118">
                  <c:v>7.6487685482637291E-2</c:v>
                </c:pt>
                <c:pt idx="1119">
                  <c:v>7.6611579292984566E-2</c:v>
                </c:pt>
                <c:pt idx="1120">
                  <c:v>7.6795085114552672E-2</c:v>
                </c:pt>
                <c:pt idx="1121">
                  <c:v>7.6799453870550261E-2</c:v>
                </c:pt>
                <c:pt idx="1122">
                  <c:v>7.7075534023342884E-2</c:v>
                </c:pt>
                <c:pt idx="1123">
                  <c:v>7.7238587332871672E-2</c:v>
                </c:pt>
                <c:pt idx="1124">
                  <c:v>7.7515624243011491E-2</c:v>
                </c:pt>
                <c:pt idx="1125">
                  <c:v>7.8678206136900075E-2</c:v>
                </c:pt>
                <c:pt idx="1126">
                  <c:v>7.8788409349557914E-2</c:v>
                </c:pt>
                <c:pt idx="1127">
                  <c:v>7.8892005610098181E-2</c:v>
                </c:pt>
                <c:pt idx="1128">
                  <c:v>7.9317866349395208E-2</c:v>
                </c:pt>
                <c:pt idx="1129">
                  <c:v>8.0316322748053864E-2</c:v>
                </c:pt>
                <c:pt idx="1130">
                  <c:v>8.0726538849646826E-2</c:v>
                </c:pt>
                <c:pt idx="1131">
                  <c:v>8.1319702602230481E-2</c:v>
                </c:pt>
                <c:pt idx="1132">
                  <c:v>8.1779522407589136E-2</c:v>
                </c:pt>
                <c:pt idx="1133">
                  <c:v>8.1868014522673879E-2</c:v>
                </c:pt>
                <c:pt idx="1134">
                  <c:v>8.1876133107199253E-2</c:v>
                </c:pt>
                <c:pt idx="1135">
                  <c:v>8.2597369591460704E-2</c:v>
                </c:pt>
                <c:pt idx="1136">
                  <c:v>8.2644628099173556E-2</c:v>
                </c:pt>
                <c:pt idx="1137">
                  <c:v>8.2651133501259438E-2</c:v>
                </c:pt>
                <c:pt idx="1138">
                  <c:v>8.2918739635157543E-2</c:v>
                </c:pt>
                <c:pt idx="1139">
                  <c:v>8.3024028130494226E-2</c:v>
                </c:pt>
                <c:pt idx="1140">
                  <c:v>8.3150204905862085E-2</c:v>
                </c:pt>
                <c:pt idx="1141">
                  <c:v>8.3719732096857291E-2</c:v>
                </c:pt>
                <c:pt idx="1142">
                  <c:v>8.4293340826074745E-2</c:v>
                </c:pt>
                <c:pt idx="1143">
                  <c:v>8.4680240050071784E-2</c:v>
                </c:pt>
                <c:pt idx="1144">
                  <c:v>8.4993861554443287E-2</c:v>
                </c:pt>
                <c:pt idx="1145">
                  <c:v>8.5058123050751347E-2</c:v>
                </c:pt>
                <c:pt idx="1146">
                  <c:v>8.5640879246360269E-2</c:v>
                </c:pt>
                <c:pt idx="1147">
                  <c:v>8.57282821685173E-2</c:v>
                </c:pt>
                <c:pt idx="1148">
                  <c:v>8.5812356979405036E-2</c:v>
                </c:pt>
                <c:pt idx="1149">
                  <c:v>8.6244070720137997E-2</c:v>
                </c:pt>
                <c:pt idx="1150">
                  <c:v>8.6780445472953438E-2</c:v>
                </c:pt>
                <c:pt idx="1151">
                  <c:v>8.6828167057393421E-2</c:v>
                </c:pt>
                <c:pt idx="1152">
                  <c:v>8.6849533183759139E-2</c:v>
                </c:pt>
                <c:pt idx="1153">
                  <c:v>8.6929524992238438E-2</c:v>
                </c:pt>
                <c:pt idx="1154">
                  <c:v>8.7090772336803762E-2</c:v>
                </c:pt>
                <c:pt idx="1155">
                  <c:v>8.7224906065485774E-2</c:v>
                </c:pt>
                <c:pt idx="1156">
                  <c:v>8.7893906884161002E-2</c:v>
                </c:pt>
                <c:pt idx="1157">
                  <c:v>8.7946059750019998E-2</c:v>
                </c:pt>
                <c:pt idx="1158">
                  <c:v>8.8274238634691776E-2</c:v>
                </c:pt>
                <c:pt idx="1159">
                  <c:v>8.8466216963397112E-2</c:v>
                </c:pt>
                <c:pt idx="1160">
                  <c:v>8.8581805297191951E-2</c:v>
                </c:pt>
                <c:pt idx="1161">
                  <c:v>8.8697415103902694E-2</c:v>
                </c:pt>
                <c:pt idx="1162">
                  <c:v>8.9039266316445542E-2</c:v>
                </c:pt>
                <c:pt idx="1163">
                  <c:v>8.9228808158062459E-2</c:v>
                </c:pt>
                <c:pt idx="1164">
                  <c:v>8.9518836255128686E-2</c:v>
                </c:pt>
                <c:pt idx="1165">
                  <c:v>9.0080542602797797E-2</c:v>
                </c:pt>
                <c:pt idx="1166">
                  <c:v>9.0155691944935681E-2</c:v>
                </c:pt>
                <c:pt idx="1167">
                  <c:v>9.177118384827164E-2</c:v>
                </c:pt>
                <c:pt idx="1168">
                  <c:v>9.2190175161332807E-2</c:v>
                </c:pt>
                <c:pt idx="1169">
                  <c:v>9.2247376715224663E-2</c:v>
                </c:pt>
                <c:pt idx="1170">
                  <c:v>9.3428838368109626E-2</c:v>
                </c:pt>
                <c:pt idx="1171">
                  <c:v>9.5068330362448009E-2</c:v>
                </c:pt>
                <c:pt idx="1172">
                  <c:v>9.5332671300893748E-2</c:v>
                </c:pt>
                <c:pt idx="1173">
                  <c:v>9.5810469471300411E-2</c:v>
                </c:pt>
                <c:pt idx="1174">
                  <c:v>9.5846645367412137E-2</c:v>
                </c:pt>
                <c:pt idx="1175">
                  <c:v>9.6195469193400981E-2</c:v>
                </c:pt>
                <c:pt idx="1176">
                  <c:v>9.7191175041306255E-2</c:v>
                </c:pt>
                <c:pt idx="1177">
                  <c:v>9.7216084843128589E-2</c:v>
                </c:pt>
                <c:pt idx="1178">
                  <c:v>9.727626459143969E-2</c:v>
                </c:pt>
                <c:pt idx="1179">
                  <c:v>9.7529258777633299E-2</c:v>
                </c:pt>
                <c:pt idx="1180">
                  <c:v>9.800718719372753E-2</c:v>
                </c:pt>
                <c:pt idx="1181">
                  <c:v>9.8619329388560162E-2</c:v>
                </c:pt>
                <c:pt idx="1182">
                  <c:v>9.8688848160157897E-2</c:v>
                </c:pt>
                <c:pt idx="1183">
                  <c:v>9.8846787479406922E-2</c:v>
                </c:pt>
                <c:pt idx="1184">
                  <c:v>9.9140779907468612E-2</c:v>
                </c:pt>
                <c:pt idx="1185">
                  <c:v>0.10004001600640257</c:v>
                </c:pt>
                <c:pt idx="1186">
                  <c:v>0.10113268608414239</c:v>
                </c:pt>
                <c:pt idx="1187">
                  <c:v>0.1021324007304014</c:v>
                </c:pt>
                <c:pt idx="1188">
                  <c:v>0.10225322280246868</c:v>
                </c:pt>
                <c:pt idx="1189">
                  <c:v>0.10230833173476565</c:v>
                </c:pt>
                <c:pt idx="1190">
                  <c:v>0.10247214038683232</c:v>
                </c:pt>
                <c:pt idx="1191">
                  <c:v>0.10341261633919339</c:v>
                </c:pt>
                <c:pt idx="1192">
                  <c:v>0.10359304290932883</c:v>
                </c:pt>
                <c:pt idx="1193">
                  <c:v>0.10361431096483208</c:v>
                </c:pt>
                <c:pt idx="1194">
                  <c:v>0.10429945532506664</c:v>
                </c:pt>
                <c:pt idx="1195">
                  <c:v>0.10456605088881143</c:v>
                </c:pt>
                <c:pt idx="1196">
                  <c:v>0.10460251046025104</c:v>
                </c:pt>
                <c:pt idx="1197">
                  <c:v>0.10656562666508793</c:v>
                </c:pt>
                <c:pt idx="1198">
                  <c:v>0.10699247601297715</c:v>
                </c:pt>
                <c:pt idx="1199">
                  <c:v>0.10779734099892202</c:v>
                </c:pt>
                <c:pt idx="1200">
                  <c:v>0.10823743876039649</c:v>
                </c:pt>
                <c:pt idx="1201">
                  <c:v>0.10837849103793246</c:v>
                </c:pt>
                <c:pt idx="1202">
                  <c:v>0.10884482513842221</c:v>
                </c:pt>
                <c:pt idx="1203">
                  <c:v>0.10955302366345311</c:v>
                </c:pt>
                <c:pt idx="1204">
                  <c:v>0.11053158785534178</c:v>
                </c:pt>
                <c:pt idx="1205">
                  <c:v>0.11089548100914888</c:v>
                </c:pt>
                <c:pt idx="1206">
                  <c:v>0.11120378092855157</c:v>
                </c:pt>
                <c:pt idx="1207">
                  <c:v>0.11231222799382283</c:v>
                </c:pt>
                <c:pt idx="1208">
                  <c:v>0.11244266903388075</c:v>
                </c:pt>
                <c:pt idx="1209">
                  <c:v>0.11248593925759282</c:v>
                </c:pt>
                <c:pt idx="1210">
                  <c:v>0.1127207447918841</c:v>
                </c:pt>
                <c:pt idx="1211">
                  <c:v>0.11297611362169142</c:v>
                </c:pt>
                <c:pt idx="1212">
                  <c:v>0.11411617026132602</c:v>
                </c:pt>
                <c:pt idx="1213">
                  <c:v>0.11431586352444602</c:v>
                </c:pt>
                <c:pt idx="1214">
                  <c:v>0.11436195558944058</c:v>
                </c:pt>
                <c:pt idx="1215">
                  <c:v>0.11470638589282658</c:v>
                </c:pt>
                <c:pt idx="1216">
                  <c:v>0.11510128913443832</c:v>
                </c:pt>
                <c:pt idx="1217">
                  <c:v>0.11557454558190033</c:v>
                </c:pt>
                <c:pt idx="1218">
                  <c:v>0.11589403973509935</c:v>
                </c:pt>
                <c:pt idx="1219">
                  <c:v>0.11628872829969267</c:v>
                </c:pt>
                <c:pt idx="1220">
                  <c:v>0.11664074650077762</c:v>
                </c:pt>
                <c:pt idx="1221">
                  <c:v>0.11718423035071567</c:v>
                </c:pt>
                <c:pt idx="1222">
                  <c:v>0.11726766344180592</c:v>
                </c:pt>
                <c:pt idx="1223">
                  <c:v>0.11818778726198292</c:v>
                </c:pt>
                <c:pt idx="1224">
                  <c:v>0.11927751902760422</c:v>
                </c:pt>
                <c:pt idx="1225">
                  <c:v>0.12015620306398318</c:v>
                </c:pt>
                <c:pt idx="1226">
                  <c:v>0.1201923076923077</c:v>
                </c:pt>
                <c:pt idx="1227">
                  <c:v>0.12022843402464682</c:v>
                </c:pt>
                <c:pt idx="1228">
                  <c:v>0.12036410140675542</c:v>
                </c:pt>
                <c:pt idx="1229">
                  <c:v>0.12048797630403132</c:v>
                </c:pt>
                <c:pt idx="1230">
                  <c:v>0.12106537530266344</c:v>
                </c:pt>
                <c:pt idx="1231">
                  <c:v>0.12189404594467886</c:v>
                </c:pt>
                <c:pt idx="1232">
                  <c:v>0.12236573759347384</c:v>
                </c:pt>
                <c:pt idx="1233">
                  <c:v>0.12238237693772097</c:v>
                </c:pt>
                <c:pt idx="1234">
                  <c:v>0.12283126055581145</c:v>
                </c:pt>
                <c:pt idx="1235">
                  <c:v>0.12357666166475417</c:v>
                </c:pt>
                <c:pt idx="1236">
                  <c:v>0.12376237623762376</c:v>
                </c:pt>
                <c:pt idx="1237">
                  <c:v>0.12552301255230125</c:v>
                </c:pt>
                <c:pt idx="1238">
                  <c:v>0.1257430269775949</c:v>
                </c:pt>
                <c:pt idx="1239">
                  <c:v>0.12648221343873517</c:v>
                </c:pt>
                <c:pt idx="1240">
                  <c:v>0.12759286938135686</c:v>
                </c:pt>
                <c:pt idx="1241">
                  <c:v>0.12765385649019081</c:v>
                </c:pt>
                <c:pt idx="1242">
                  <c:v>0.12787069715104088</c:v>
                </c:pt>
                <c:pt idx="1243">
                  <c:v>0.12820512820512819</c:v>
                </c:pt>
                <c:pt idx="1244">
                  <c:v>0.12916687366486163</c:v>
                </c:pt>
                <c:pt idx="1245">
                  <c:v>0.13025073266037121</c:v>
                </c:pt>
                <c:pt idx="1246">
                  <c:v>0.13088148681369019</c:v>
                </c:pt>
                <c:pt idx="1247">
                  <c:v>0.131550098662574</c:v>
                </c:pt>
                <c:pt idx="1248">
                  <c:v>0.13227513227513227</c:v>
                </c:pt>
                <c:pt idx="1249">
                  <c:v>0.13238457719675659</c:v>
                </c:pt>
                <c:pt idx="1250">
                  <c:v>0.13245033112582782</c:v>
                </c:pt>
                <c:pt idx="1251">
                  <c:v>0.1328651418809908</c:v>
                </c:pt>
                <c:pt idx="1252">
                  <c:v>0.1332581620624263</c:v>
                </c:pt>
                <c:pt idx="1253">
                  <c:v>0.13344656071818511</c:v>
                </c:pt>
                <c:pt idx="1254">
                  <c:v>0.13347894672976582</c:v>
                </c:pt>
                <c:pt idx="1255">
                  <c:v>0.13374944271065536</c:v>
                </c:pt>
                <c:pt idx="1256">
                  <c:v>0.13569748507327664</c:v>
                </c:pt>
                <c:pt idx="1257">
                  <c:v>0.13585536628696834</c:v>
                </c:pt>
                <c:pt idx="1258">
                  <c:v>0.13778849466069584</c:v>
                </c:pt>
                <c:pt idx="1259">
                  <c:v>0.13855047537145859</c:v>
                </c:pt>
                <c:pt idx="1260">
                  <c:v>0.13879250520471895</c:v>
                </c:pt>
                <c:pt idx="1261">
                  <c:v>0.1394323752979805</c:v>
                </c:pt>
                <c:pt idx="1262">
                  <c:v>0.14075916107539999</c:v>
                </c:pt>
                <c:pt idx="1263">
                  <c:v>0.14100523083920855</c:v>
                </c:pt>
                <c:pt idx="1264">
                  <c:v>0.1416494289054771</c:v>
                </c:pt>
                <c:pt idx="1265">
                  <c:v>0.14235315962121681</c:v>
                </c:pt>
                <c:pt idx="1266">
                  <c:v>0.14266149280986076</c:v>
                </c:pt>
                <c:pt idx="1267">
                  <c:v>0.14310246136233543</c:v>
                </c:pt>
                <c:pt idx="1268">
                  <c:v>0.14338059582603155</c:v>
                </c:pt>
                <c:pt idx="1269">
                  <c:v>0.14367816091954022</c:v>
                </c:pt>
                <c:pt idx="1270">
                  <c:v>0.14410606206167739</c:v>
                </c:pt>
                <c:pt idx="1271">
                  <c:v>0.14497176865557759</c:v>
                </c:pt>
                <c:pt idx="1272">
                  <c:v>0.1457096600107933</c:v>
                </c:pt>
                <c:pt idx="1273">
                  <c:v>0.14667057788207685</c:v>
                </c:pt>
                <c:pt idx="1274">
                  <c:v>0.14697236919459142</c:v>
                </c:pt>
                <c:pt idx="1275">
                  <c:v>0.14813126709206928</c:v>
                </c:pt>
                <c:pt idx="1276">
                  <c:v>0.14818632820050254</c:v>
                </c:pt>
                <c:pt idx="1277">
                  <c:v>0.14898503941895835</c:v>
                </c:pt>
                <c:pt idx="1278">
                  <c:v>0.14963449933768336</c:v>
                </c:pt>
                <c:pt idx="1279">
                  <c:v>0.14992503748125938</c:v>
                </c:pt>
                <c:pt idx="1280">
                  <c:v>0.15081818867355404</c:v>
                </c:pt>
                <c:pt idx="1281">
                  <c:v>0.15138612924590786</c:v>
                </c:pt>
                <c:pt idx="1282">
                  <c:v>0.1519179642992784</c:v>
                </c:pt>
                <c:pt idx="1283">
                  <c:v>0.15231740044969899</c:v>
                </c:pt>
                <c:pt idx="1284">
                  <c:v>0.15366537105667541</c:v>
                </c:pt>
                <c:pt idx="1285">
                  <c:v>0.15403046380284099</c:v>
                </c:pt>
                <c:pt idx="1286">
                  <c:v>0.15440041173443131</c:v>
                </c:pt>
                <c:pt idx="1287">
                  <c:v>0.15454113171659534</c:v>
                </c:pt>
                <c:pt idx="1288">
                  <c:v>0.1546341934860346</c:v>
                </c:pt>
                <c:pt idx="1289">
                  <c:v>0.15518311607697083</c:v>
                </c:pt>
                <c:pt idx="1290">
                  <c:v>0.15550138690426157</c:v>
                </c:pt>
                <c:pt idx="1291">
                  <c:v>0.15561511195642777</c:v>
                </c:pt>
                <c:pt idx="1292">
                  <c:v>0.15664335664335663</c:v>
                </c:pt>
                <c:pt idx="1293">
                  <c:v>0.15676567656765678</c:v>
                </c:pt>
                <c:pt idx="1294">
                  <c:v>0.15766239226403195</c:v>
                </c:pt>
                <c:pt idx="1295">
                  <c:v>0.15826958586125031</c:v>
                </c:pt>
                <c:pt idx="1296">
                  <c:v>0.15841723579525452</c:v>
                </c:pt>
                <c:pt idx="1297">
                  <c:v>0.15956234328698427</c:v>
                </c:pt>
                <c:pt idx="1298">
                  <c:v>0.1598332175121612</c:v>
                </c:pt>
                <c:pt idx="1299">
                  <c:v>0.16130271142176819</c:v>
                </c:pt>
                <c:pt idx="1300">
                  <c:v>0.16183412002697234</c:v>
                </c:pt>
                <c:pt idx="1301">
                  <c:v>0.16286644951140067</c:v>
                </c:pt>
                <c:pt idx="1302">
                  <c:v>0.16377898457029566</c:v>
                </c:pt>
                <c:pt idx="1303">
                  <c:v>0.16413077230182319</c:v>
                </c:pt>
                <c:pt idx="1304">
                  <c:v>0.16485833684775525</c:v>
                </c:pt>
                <c:pt idx="1305">
                  <c:v>0.16594487392237017</c:v>
                </c:pt>
                <c:pt idx="1306">
                  <c:v>0.1660290189850574</c:v>
                </c:pt>
                <c:pt idx="1307">
                  <c:v>0.16617429837518463</c:v>
                </c:pt>
                <c:pt idx="1308">
                  <c:v>0.16666666666666669</c:v>
                </c:pt>
                <c:pt idx="1309">
                  <c:v>0.1682827149611347</c:v>
                </c:pt>
                <c:pt idx="1310">
                  <c:v>0.16837284482758619</c:v>
                </c:pt>
                <c:pt idx="1311">
                  <c:v>0.16869095816464239</c:v>
                </c:pt>
                <c:pt idx="1312">
                  <c:v>0.16912579459963842</c:v>
                </c:pt>
                <c:pt idx="1313">
                  <c:v>0.17060964513193813</c:v>
                </c:pt>
                <c:pt idx="1314">
                  <c:v>0.1711704127732413</c:v>
                </c:pt>
                <c:pt idx="1315">
                  <c:v>0.17166515197414925</c:v>
                </c:pt>
                <c:pt idx="1316">
                  <c:v>0.17257795762913591</c:v>
                </c:pt>
                <c:pt idx="1317">
                  <c:v>0.17271157167530224</c:v>
                </c:pt>
                <c:pt idx="1318">
                  <c:v>0.17313991576977072</c:v>
                </c:pt>
                <c:pt idx="1319">
                  <c:v>0.17325303192805874</c:v>
                </c:pt>
                <c:pt idx="1320">
                  <c:v>0.17339035949601203</c:v>
                </c:pt>
                <c:pt idx="1321">
                  <c:v>0.17425174251742517</c:v>
                </c:pt>
                <c:pt idx="1322">
                  <c:v>0.17433751743375175</c:v>
                </c:pt>
                <c:pt idx="1323">
                  <c:v>0.17559904883848546</c:v>
                </c:pt>
                <c:pt idx="1324">
                  <c:v>0.17563117453347968</c:v>
                </c:pt>
                <c:pt idx="1325">
                  <c:v>0.17832984872709384</c:v>
                </c:pt>
                <c:pt idx="1326">
                  <c:v>0.17879948914431673</c:v>
                </c:pt>
                <c:pt idx="1327">
                  <c:v>0.18183884532333219</c:v>
                </c:pt>
                <c:pt idx="1328">
                  <c:v>0.18200728029121163</c:v>
                </c:pt>
                <c:pt idx="1329">
                  <c:v>0.1820830298616169</c:v>
                </c:pt>
                <c:pt idx="1330">
                  <c:v>0.18234473881797705</c:v>
                </c:pt>
                <c:pt idx="1331">
                  <c:v>0.18305439330543932</c:v>
                </c:pt>
                <c:pt idx="1332">
                  <c:v>0.18338108882521492</c:v>
                </c:pt>
                <c:pt idx="1333">
                  <c:v>0.18340210912425492</c:v>
                </c:pt>
                <c:pt idx="1334">
                  <c:v>0.18350520792949265</c:v>
                </c:pt>
                <c:pt idx="1335">
                  <c:v>0.18350728294529189</c:v>
                </c:pt>
                <c:pt idx="1336">
                  <c:v>0.18394950405770963</c:v>
                </c:pt>
                <c:pt idx="1337">
                  <c:v>0.18442220914263291</c:v>
                </c:pt>
                <c:pt idx="1338">
                  <c:v>0.18566909641039747</c:v>
                </c:pt>
                <c:pt idx="1339">
                  <c:v>0.18656716417910446</c:v>
                </c:pt>
                <c:pt idx="1340">
                  <c:v>0.18915510718789408</c:v>
                </c:pt>
                <c:pt idx="1341">
                  <c:v>0.18944737796767303</c:v>
                </c:pt>
                <c:pt idx="1342">
                  <c:v>0.18957345971563982</c:v>
                </c:pt>
                <c:pt idx="1343">
                  <c:v>0.18990619784772975</c:v>
                </c:pt>
                <c:pt idx="1344">
                  <c:v>0.19027134348113831</c:v>
                </c:pt>
                <c:pt idx="1345">
                  <c:v>0.19223375624759709</c:v>
                </c:pt>
                <c:pt idx="1346">
                  <c:v>0.192243950944647</c:v>
                </c:pt>
                <c:pt idx="1347">
                  <c:v>0.19230769230769232</c:v>
                </c:pt>
                <c:pt idx="1348">
                  <c:v>0.19238386238895488</c:v>
                </c:pt>
                <c:pt idx="1349">
                  <c:v>0.19273053014468364</c:v>
                </c:pt>
                <c:pt idx="1350">
                  <c:v>0.19279431256777924</c:v>
                </c:pt>
                <c:pt idx="1351">
                  <c:v>0.19326783701079078</c:v>
                </c:pt>
                <c:pt idx="1352">
                  <c:v>0.19347817324358094</c:v>
                </c:pt>
                <c:pt idx="1353">
                  <c:v>0.19472300652322072</c:v>
                </c:pt>
                <c:pt idx="1354">
                  <c:v>0.19499512512187195</c:v>
                </c:pt>
                <c:pt idx="1355">
                  <c:v>0.1953125</c:v>
                </c:pt>
                <c:pt idx="1356">
                  <c:v>0.19571136827773997</c:v>
                </c:pt>
                <c:pt idx="1357">
                  <c:v>0.19607843137254902</c:v>
                </c:pt>
                <c:pt idx="1358">
                  <c:v>0.19685039370078738</c:v>
                </c:pt>
                <c:pt idx="1359">
                  <c:v>0.19966057701906759</c:v>
                </c:pt>
                <c:pt idx="1360">
                  <c:v>0.19970951343500362</c:v>
                </c:pt>
                <c:pt idx="1361">
                  <c:v>0.20091848450057406</c:v>
                </c:pt>
                <c:pt idx="1362">
                  <c:v>0.20096877254457382</c:v>
                </c:pt>
                <c:pt idx="1363">
                  <c:v>0.20181634712411706</c:v>
                </c:pt>
                <c:pt idx="1364">
                  <c:v>0.20391979154865755</c:v>
                </c:pt>
                <c:pt idx="1365">
                  <c:v>0.20395953442836939</c:v>
                </c:pt>
                <c:pt idx="1366">
                  <c:v>0.20479213598197826</c:v>
                </c:pt>
                <c:pt idx="1367">
                  <c:v>0.20562628516428227</c:v>
                </c:pt>
                <c:pt idx="1368">
                  <c:v>0.20658489347966433</c:v>
                </c:pt>
                <c:pt idx="1369">
                  <c:v>0.20724454856730942</c:v>
                </c:pt>
                <c:pt idx="1370">
                  <c:v>0.207648382073023</c:v>
                </c:pt>
                <c:pt idx="1371">
                  <c:v>0.20785472049009956</c:v>
                </c:pt>
                <c:pt idx="1372">
                  <c:v>0.20834446284523747</c:v>
                </c:pt>
                <c:pt idx="1373">
                  <c:v>0.20920502092050208</c:v>
                </c:pt>
                <c:pt idx="1374">
                  <c:v>0.2092519243703759</c:v>
                </c:pt>
                <c:pt idx="1375">
                  <c:v>0.20952380952380953</c:v>
                </c:pt>
                <c:pt idx="1376">
                  <c:v>0.21005807487952552</c:v>
                </c:pt>
                <c:pt idx="1377">
                  <c:v>0.2103049421661409</c:v>
                </c:pt>
                <c:pt idx="1378">
                  <c:v>0.21143245488182438</c:v>
                </c:pt>
                <c:pt idx="1379">
                  <c:v>0.2115531527296233</c:v>
                </c:pt>
                <c:pt idx="1380">
                  <c:v>0.2117828263380824</c:v>
                </c:pt>
                <c:pt idx="1381">
                  <c:v>0.21236432279377065</c:v>
                </c:pt>
                <c:pt idx="1382">
                  <c:v>0.21331371827877896</c:v>
                </c:pt>
                <c:pt idx="1383">
                  <c:v>0.21344717182497333</c:v>
                </c:pt>
                <c:pt idx="1384">
                  <c:v>0.21349780571699681</c:v>
                </c:pt>
                <c:pt idx="1385">
                  <c:v>0.21390374331550802</c:v>
                </c:pt>
                <c:pt idx="1386">
                  <c:v>0.21405362120208821</c:v>
                </c:pt>
                <c:pt idx="1387">
                  <c:v>0.21624961383997529</c:v>
                </c:pt>
                <c:pt idx="1388">
                  <c:v>0.2166970802919708</c:v>
                </c:pt>
                <c:pt idx="1389">
                  <c:v>0.21691973969631237</c:v>
                </c:pt>
                <c:pt idx="1390">
                  <c:v>0.2172833374720636</c:v>
                </c:pt>
                <c:pt idx="1391">
                  <c:v>0.21741618034100013</c:v>
                </c:pt>
                <c:pt idx="1392">
                  <c:v>0.2175805047867711</c:v>
                </c:pt>
                <c:pt idx="1393">
                  <c:v>0.21866287651014049</c:v>
                </c:pt>
                <c:pt idx="1394">
                  <c:v>0.22008044319647871</c:v>
                </c:pt>
                <c:pt idx="1395">
                  <c:v>0.2205419029615627</c:v>
                </c:pt>
                <c:pt idx="1396">
                  <c:v>0.22157595900844759</c:v>
                </c:pt>
                <c:pt idx="1397">
                  <c:v>0.22172949002217296</c:v>
                </c:pt>
                <c:pt idx="1398">
                  <c:v>0.22222222222222221</c:v>
                </c:pt>
                <c:pt idx="1399">
                  <c:v>0.22256843979523702</c:v>
                </c:pt>
                <c:pt idx="1400">
                  <c:v>0.22313127556712531</c:v>
                </c:pt>
                <c:pt idx="1401">
                  <c:v>0.22474796121492324</c:v>
                </c:pt>
                <c:pt idx="1402">
                  <c:v>0.22552867436002577</c:v>
                </c:pt>
                <c:pt idx="1403">
                  <c:v>0.22620671301686571</c:v>
                </c:pt>
                <c:pt idx="1404">
                  <c:v>0.22931733991885692</c:v>
                </c:pt>
                <c:pt idx="1405">
                  <c:v>0.22938454958982935</c:v>
                </c:pt>
                <c:pt idx="1406">
                  <c:v>0.23092466082940441</c:v>
                </c:pt>
                <c:pt idx="1407">
                  <c:v>0.23211648027009918</c:v>
                </c:pt>
                <c:pt idx="1408">
                  <c:v>0.23222579492675954</c:v>
                </c:pt>
                <c:pt idx="1409">
                  <c:v>0.23265833692373977</c:v>
                </c:pt>
                <c:pt idx="1410">
                  <c:v>0.23333819454571972</c:v>
                </c:pt>
                <c:pt idx="1411">
                  <c:v>0.23396373562097877</c:v>
                </c:pt>
                <c:pt idx="1412">
                  <c:v>0.23455824863174357</c:v>
                </c:pt>
                <c:pt idx="1413">
                  <c:v>0.2360248447204969</c:v>
                </c:pt>
                <c:pt idx="1414">
                  <c:v>0.23719165085388993</c:v>
                </c:pt>
                <c:pt idx="1415">
                  <c:v>0.2372975991066443</c:v>
                </c:pt>
                <c:pt idx="1416">
                  <c:v>0.23987206823027721</c:v>
                </c:pt>
                <c:pt idx="1417">
                  <c:v>0.23991879671495803</c:v>
                </c:pt>
                <c:pt idx="1418">
                  <c:v>0.24041088405638728</c:v>
                </c:pt>
                <c:pt idx="1419">
                  <c:v>0.24080267558528429</c:v>
                </c:pt>
                <c:pt idx="1420">
                  <c:v>0.24287127822254206</c:v>
                </c:pt>
                <c:pt idx="1421">
                  <c:v>0.2449479485609308</c:v>
                </c:pt>
                <c:pt idx="1422">
                  <c:v>0.24547803617571057</c:v>
                </c:pt>
                <c:pt idx="1423">
                  <c:v>0.2458512599877074</c:v>
                </c:pt>
                <c:pt idx="1424">
                  <c:v>0.24964066873439747</c:v>
                </c:pt>
                <c:pt idx="1425">
                  <c:v>0.24968789013732834</c:v>
                </c:pt>
                <c:pt idx="1426">
                  <c:v>0.25132393860515218</c:v>
                </c:pt>
                <c:pt idx="1427">
                  <c:v>0.25156060747228176</c:v>
                </c:pt>
                <c:pt idx="1428">
                  <c:v>0.2536997885835095</c:v>
                </c:pt>
                <c:pt idx="1429">
                  <c:v>0.25500910746812389</c:v>
                </c:pt>
                <c:pt idx="1430">
                  <c:v>0.25515342778486538</c:v>
                </c:pt>
                <c:pt idx="1431">
                  <c:v>0.25550942190993292</c:v>
                </c:pt>
                <c:pt idx="1432">
                  <c:v>0.25713551041398819</c:v>
                </c:pt>
                <c:pt idx="1433">
                  <c:v>0.25829346629831773</c:v>
                </c:pt>
                <c:pt idx="1434">
                  <c:v>0.25887361214980154</c:v>
                </c:pt>
                <c:pt idx="1435">
                  <c:v>0.2594446973145198</c:v>
                </c:pt>
                <c:pt idx="1436">
                  <c:v>0.26067647153477297</c:v>
                </c:pt>
                <c:pt idx="1437">
                  <c:v>0.26077097505668934</c:v>
                </c:pt>
                <c:pt idx="1438">
                  <c:v>0.26241209194919701</c:v>
                </c:pt>
                <c:pt idx="1439">
                  <c:v>0.26267611239353661</c:v>
                </c:pt>
                <c:pt idx="1440">
                  <c:v>0.26384283524084573</c:v>
                </c:pt>
                <c:pt idx="1441">
                  <c:v>0.26422572426158347</c:v>
                </c:pt>
                <c:pt idx="1442">
                  <c:v>0.26588673225206061</c:v>
                </c:pt>
                <c:pt idx="1443">
                  <c:v>0.26590087215486063</c:v>
                </c:pt>
                <c:pt idx="1444">
                  <c:v>0.26683087027914615</c:v>
                </c:pt>
                <c:pt idx="1445">
                  <c:v>0.26757479931890049</c:v>
                </c:pt>
                <c:pt idx="1446">
                  <c:v>0.26799853818979169</c:v>
                </c:pt>
                <c:pt idx="1447">
                  <c:v>0.27018681488343366</c:v>
                </c:pt>
                <c:pt idx="1448">
                  <c:v>0.27058368766911484</c:v>
                </c:pt>
                <c:pt idx="1449">
                  <c:v>0.27088525300682631</c:v>
                </c:pt>
                <c:pt idx="1450">
                  <c:v>0.27116601385959627</c:v>
                </c:pt>
                <c:pt idx="1451">
                  <c:v>0.27129039867893368</c:v>
                </c:pt>
                <c:pt idx="1452">
                  <c:v>0.27163058240792526</c:v>
                </c:pt>
                <c:pt idx="1453">
                  <c:v>0.27179594396822082</c:v>
                </c:pt>
                <c:pt idx="1454">
                  <c:v>0.27195648696208607</c:v>
                </c:pt>
                <c:pt idx="1455">
                  <c:v>0.2736638763683194</c:v>
                </c:pt>
                <c:pt idx="1456">
                  <c:v>0.27423556835321544</c:v>
                </c:pt>
                <c:pt idx="1457">
                  <c:v>0.27454744313742996</c:v>
                </c:pt>
                <c:pt idx="1458">
                  <c:v>0.27583828980260322</c:v>
                </c:pt>
                <c:pt idx="1459">
                  <c:v>0.27586983447809932</c:v>
                </c:pt>
                <c:pt idx="1460">
                  <c:v>0.27758501040943789</c:v>
                </c:pt>
                <c:pt idx="1461">
                  <c:v>0.28094271890120182</c:v>
                </c:pt>
                <c:pt idx="1462">
                  <c:v>0.28119507908611602</c:v>
                </c:pt>
                <c:pt idx="1463">
                  <c:v>0.28333333333333333</c:v>
                </c:pt>
                <c:pt idx="1464">
                  <c:v>0.28537620936869212</c:v>
                </c:pt>
                <c:pt idx="1465">
                  <c:v>0.28723339240970486</c:v>
                </c:pt>
                <c:pt idx="1466">
                  <c:v>0.28838856564634452</c:v>
                </c:pt>
                <c:pt idx="1467">
                  <c:v>0.28886080519949447</c:v>
                </c:pt>
                <c:pt idx="1468">
                  <c:v>0.28897756983624606</c:v>
                </c:pt>
                <c:pt idx="1469">
                  <c:v>0.29022310901505532</c:v>
                </c:pt>
                <c:pt idx="1470">
                  <c:v>0.29158215010141986</c:v>
                </c:pt>
                <c:pt idx="1471">
                  <c:v>0.29197080291970801</c:v>
                </c:pt>
                <c:pt idx="1472">
                  <c:v>0.29203956665096564</c:v>
                </c:pt>
                <c:pt idx="1473">
                  <c:v>0.29221456898351078</c:v>
                </c:pt>
                <c:pt idx="1474">
                  <c:v>0.29230442176870752</c:v>
                </c:pt>
                <c:pt idx="1475">
                  <c:v>0.29343440518400782</c:v>
                </c:pt>
                <c:pt idx="1476">
                  <c:v>0.29455081001472755</c:v>
                </c:pt>
                <c:pt idx="1477">
                  <c:v>0.29512642577969211</c:v>
                </c:pt>
                <c:pt idx="1478">
                  <c:v>0.29630987292277616</c:v>
                </c:pt>
                <c:pt idx="1479">
                  <c:v>0.29636947394418373</c:v>
                </c:pt>
                <c:pt idx="1480">
                  <c:v>0.29804060434372048</c:v>
                </c:pt>
                <c:pt idx="1481">
                  <c:v>0.30045067601402103</c:v>
                </c:pt>
                <c:pt idx="1482">
                  <c:v>0.30086498683715684</c:v>
                </c:pt>
                <c:pt idx="1483">
                  <c:v>0.3010585607458483</c:v>
                </c:pt>
                <c:pt idx="1484">
                  <c:v>0.30181670439375474</c:v>
                </c:pt>
                <c:pt idx="1485">
                  <c:v>0.30347528144884972</c:v>
                </c:pt>
                <c:pt idx="1486">
                  <c:v>0.30386081982840801</c:v>
                </c:pt>
                <c:pt idx="1487">
                  <c:v>0.30537459283387625</c:v>
                </c:pt>
                <c:pt idx="1488">
                  <c:v>0.30653950953678477</c:v>
                </c:pt>
                <c:pt idx="1489">
                  <c:v>0.30723241717180105</c:v>
                </c:pt>
                <c:pt idx="1490">
                  <c:v>0.30828516377649329</c:v>
                </c:pt>
                <c:pt idx="1491">
                  <c:v>0.31189570207722533</c:v>
                </c:pt>
                <c:pt idx="1492">
                  <c:v>0.31258880363739699</c:v>
                </c:pt>
                <c:pt idx="1493">
                  <c:v>0.31450203843913804</c:v>
                </c:pt>
                <c:pt idx="1494">
                  <c:v>0.31601123595505615</c:v>
                </c:pt>
                <c:pt idx="1495">
                  <c:v>0.32011987467647463</c:v>
                </c:pt>
                <c:pt idx="1496">
                  <c:v>0.32020997375328086</c:v>
                </c:pt>
                <c:pt idx="1497">
                  <c:v>0.32140248356464574</c:v>
                </c:pt>
                <c:pt idx="1498">
                  <c:v>0.3224455611390285</c:v>
                </c:pt>
                <c:pt idx="1499">
                  <c:v>0.32267527134056906</c:v>
                </c:pt>
                <c:pt idx="1500">
                  <c:v>0.32270075710562246</c:v>
                </c:pt>
                <c:pt idx="1501">
                  <c:v>0.32355593274279953</c:v>
                </c:pt>
                <c:pt idx="1502">
                  <c:v>0.32531688274133697</c:v>
                </c:pt>
                <c:pt idx="1503">
                  <c:v>0.32751091703056767</c:v>
                </c:pt>
                <c:pt idx="1504">
                  <c:v>0.32860601867865791</c:v>
                </c:pt>
                <c:pt idx="1505">
                  <c:v>0.32883147386964179</c:v>
                </c:pt>
                <c:pt idx="1506">
                  <c:v>0.33112582781456956</c:v>
                </c:pt>
                <c:pt idx="1507">
                  <c:v>0.33228724386191621</c:v>
                </c:pt>
                <c:pt idx="1508">
                  <c:v>0.33288127234619652</c:v>
                </c:pt>
                <c:pt idx="1509">
                  <c:v>0.33539563660045585</c:v>
                </c:pt>
                <c:pt idx="1510">
                  <c:v>0.33543804262036309</c:v>
                </c:pt>
                <c:pt idx="1511">
                  <c:v>0.33590594633502618</c:v>
                </c:pt>
                <c:pt idx="1512">
                  <c:v>0.33749145591250851</c:v>
                </c:pt>
                <c:pt idx="1513">
                  <c:v>0.33890646181653861</c:v>
                </c:pt>
                <c:pt idx="1514">
                  <c:v>0.33903529049160114</c:v>
                </c:pt>
                <c:pt idx="1515">
                  <c:v>0.34034034034034033</c:v>
                </c:pt>
                <c:pt idx="1516">
                  <c:v>0.34037558685446007</c:v>
                </c:pt>
                <c:pt idx="1517">
                  <c:v>0.34048762692284307</c:v>
                </c:pt>
                <c:pt idx="1518">
                  <c:v>0.34068648326377649</c:v>
                </c:pt>
                <c:pt idx="1519">
                  <c:v>0.34131431482424862</c:v>
                </c:pt>
                <c:pt idx="1520">
                  <c:v>0.34170257019759326</c:v>
                </c:pt>
                <c:pt idx="1521">
                  <c:v>0.34419780837313851</c:v>
                </c:pt>
                <c:pt idx="1522">
                  <c:v>0.34460338101430427</c:v>
                </c:pt>
                <c:pt idx="1523">
                  <c:v>0.34600113442994895</c:v>
                </c:pt>
                <c:pt idx="1524">
                  <c:v>0.34696937245662884</c:v>
                </c:pt>
                <c:pt idx="1525">
                  <c:v>0.34752389226759339</c:v>
                </c:pt>
                <c:pt idx="1526">
                  <c:v>0.35063266328375114</c:v>
                </c:pt>
                <c:pt idx="1527">
                  <c:v>0.35230219699564513</c:v>
                </c:pt>
                <c:pt idx="1528">
                  <c:v>0.35233160621761661</c:v>
                </c:pt>
                <c:pt idx="1529">
                  <c:v>0.35350830208891271</c:v>
                </c:pt>
                <c:pt idx="1530">
                  <c:v>0.35361320155952491</c:v>
                </c:pt>
                <c:pt idx="1531">
                  <c:v>0.35405192761605037</c:v>
                </c:pt>
                <c:pt idx="1532">
                  <c:v>0.35470426531879046</c:v>
                </c:pt>
                <c:pt idx="1533">
                  <c:v>0.35478629928048011</c:v>
                </c:pt>
                <c:pt idx="1534">
                  <c:v>0.3561720873558909</c:v>
                </c:pt>
                <c:pt idx="1535">
                  <c:v>0.35739814152966404</c:v>
                </c:pt>
                <c:pt idx="1536">
                  <c:v>0.35795767445519627</c:v>
                </c:pt>
                <c:pt idx="1537">
                  <c:v>0.35814480988479674</c:v>
                </c:pt>
                <c:pt idx="1538">
                  <c:v>0.3600169419737399</c:v>
                </c:pt>
                <c:pt idx="1539">
                  <c:v>0.36109773712084736</c:v>
                </c:pt>
                <c:pt idx="1540">
                  <c:v>0.36292202170873011</c:v>
                </c:pt>
                <c:pt idx="1541">
                  <c:v>0.36363636363636365</c:v>
                </c:pt>
                <c:pt idx="1542">
                  <c:v>0.36521983424638294</c:v>
                </c:pt>
                <c:pt idx="1543">
                  <c:v>0.36560915202264421</c:v>
                </c:pt>
                <c:pt idx="1544">
                  <c:v>0.36624876743203266</c:v>
                </c:pt>
                <c:pt idx="1545">
                  <c:v>0.36646816307833258</c:v>
                </c:pt>
                <c:pt idx="1546">
                  <c:v>0.36708473539308656</c:v>
                </c:pt>
                <c:pt idx="1547">
                  <c:v>0.36921881072677809</c:v>
                </c:pt>
                <c:pt idx="1548">
                  <c:v>0.36990666970179831</c:v>
                </c:pt>
                <c:pt idx="1549">
                  <c:v>0.37156304186276939</c:v>
                </c:pt>
                <c:pt idx="1550">
                  <c:v>0.37726664232688328</c:v>
                </c:pt>
                <c:pt idx="1551">
                  <c:v>0.37818397538096477</c:v>
                </c:pt>
                <c:pt idx="1552">
                  <c:v>0.37963084173321116</c:v>
                </c:pt>
                <c:pt idx="1553">
                  <c:v>0.38012489818083084</c:v>
                </c:pt>
                <c:pt idx="1554">
                  <c:v>0.38098140810728437</c:v>
                </c:pt>
                <c:pt idx="1555">
                  <c:v>0.38173437049841541</c:v>
                </c:pt>
                <c:pt idx="1556">
                  <c:v>0.38515406162464988</c:v>
                </c:pt>
                <c:pt idx="1557">
                  <c:v>0.38728015633327412</c:v>
                </c:pt>
                <c:pt idx="1558">
                  <c:v>0.38806963077946555</c:v>
                </c:pt>
                <c:pt idx="1559">
                  <c:v>0.39046721421839237</c:v>
                </c:pt>
                <c:pt idx="1560">
                  <c:v>0.39112114675107351</c:v>
                </c:pt>
                <c:pt idx="1561">
                  <c:v>0.39128501556247219</c:v>
                </c:pt>
                <c:pt idx="1562">
                  <c:v>0.39140958953494365</c:v>
                </c:pt>
                <c:pt idx="1563">
                  <c:v>0.39162166973239182</c:v>
                </c:pt>
                <c:pt idx="1564">
                  <c:v>0.39233438961822847</c:v>
                </c:pt>
                <c:pt idx="1565">
                  <c:v>0.39385584875935409</c:v>
                </c:pt>
                <c:pt idx="1566">
                  <c:v>0.39531644139904371</c:v>
                </c:pt>
                <c:pt idx="1567">
                  <c:v>0.39639443961772375</c:v>
                </c:pt>
                <c:pt idx="1568">
                  <c:v>0.39788875355257813</c:v>
                </c:pt>
                <c:pt idx="1569">
                  <c:v>0.39844606036457814</c:v>
                </c:pt>
                <c:pt idx="1570">
                  <c:v>0.40135057654328854</c:v>
                </c:pt>
                <c:pt idx="1571">
                  <c:v>0.40212738357763655</c:v>
                </c:pt>
                <c:pt idx="1572">
                  <c:v>0.403778386844166</c:v>
                </c:pt>
                <c:pt idx="1573">
                  <c:v>0.40543088817650391</c:v>
                </c:pt>
                <c:pt idx="1574">
                  <c:v>0.4061230865354577</c:v>
                </c:pt>
                <c:pt idx="1575">
                  <c:v>0.40656527631380818</c:v>
                </c:pt>
                <c:pt idx="1576">
                  <c:v>0.40738728951656711</c:v>
                </c:pt>
                <c:pt idx="1577">
                  <c:v>0.41247744263985564</c:v>
                </c:pt>
                <c:pt idx="1578">
                  <c:v>0.41276018633174122</c:v>
                </c:pt>
                <c:pt idx="1579">
                  <c:v>0.41360682029205709</c:v>
                </c:pt>
                <c:pt idx="1580">
                  <c:v>0.41449103730419334</c:v>
                </c:pt>
                <c:pt idx="1581">
                  <c:v>0.41452495440225501</c:v>
                </c:pt>
                <c:pt idx="1582">
                  <c:v>0.41520760380190092</c:v>
                </c:pt>
                <c:pt idx="1583">
                  <c:v>0.416406412658755</c:v>
                </c:pt>
                <c:pt idx="1584">
                  <c:v>0.41722402700808969</c:v>
                </c:pt>
                <c:pt idx="1585">
                  <c:v>0.41953613551808761</c:v>
                </c:pt>
                <c:pt idx="1586">
                  <c:v>0.42055220332784787</c:v>
                </c:pt>
                <c:pt idx="1587">
                  <c:v>0.4211650255071776</c:v>
                </c:pt>
                <c:pt idx="1588">
                  <c:v>0.42222597534200301</c:v>
                </c:pt>
                <c:pt idx="1589">
                  <c:v>0.42227500659804701</c:v>
                </c:pt>
                <c:pt idx="1590">
                  <c:v>0.4249257587097709</c:v>
                </c:pt>
                <c:pt idx="1591">
                  <c:v>0.4271114048914425</c:v>
                </c:pt>
                <c:pt idx="1592">
                  <c:v>0.42876632235431689</c:v>
                </c:pt>
                <c:pt idx="1593">
                  <c:v>0.42938485951647526</c:v>
                </c:pt>
                <c:pt idx="1594">
                  <c:v>0.43165467625899279</c:v>
                </c:pt>
                <c:pt idx="1595">
                  <c:v>0.4329004329004329</c:v>
                </c:pt>
                <c:pt idx="1596">
                  <c:v>0.43378995433789957</c:v>
                </c:pt>
                <c:pt idx="1597">
                  <c:v>0.43609693245453196</c:v>
                </c:pt>
                <c:pt idx="1598">
                  <c:v>0.43704668030500282</c:v>
                </c:pt>
                <c:pt idx="1599">
                  <c:v>0.43810458432637039</c:v>
                </c:pt>
                <c:pt idx="1600">
                  <c:v>0.43898156277436351</c:v>
                </c:pt>
                <c:pt idx="1601">
                  <c:v>0.44036863848912694</c:v>
                </c:pt>
                <c:pt idx="1602">
                  <c:v>0.44118871222841921</c:v>
                </c:pt>
                <c:pt idx="1603">
                  <c:v>0.44396941544026963</c:v>
                </c:pt>
                <c:pt idx="1604">
                  <c:v>0.44460575265402419</c:v>
                </c:pt>
                <c:pt idx="1605">
                  <c:v>0.44561808879353032</c:v>
                </c:pt>
                <c:pt idx="1606">
                  <c:v>0.44664310954063607</c:v>
                </c:pt>
                <c:pt idx="1607">
                  <c:v>0.44702726866338843</c:v>
                </c:pt>
                <c:pt idx="1608">
                  <c:v>0.45164527923148612</c:v>
                </c:pt>
                <c:pt idx="1609">
                  <c:v>0.45178778882147924</c:v>
                </c:pt>
                <c:pt idx="1610">
                  <c:v>0.45346577413085726</c:v>
                </c:pt>
                <c:pt idx="1611">
                  <c:v>0.45563632569301943</c:v>
                </c:pt>
                <c:pt idx="1612">
                  <c:v>0.46048722519310753</c:v>
                </c:pt>
                <c:pt idx="1613">
                  <c:v>0.46154701662681424</c:v>
                </c:pt>
                <c:pt idx="1614">
                  <c:v>0.46436863725665301</c:v>
                </c:pt>
                <c:pt idx="1615">
                  <c:v>0.46576962886293066</c:v>
                </c:pt>
                <c:pt idx="1616">
                  <c:v>0.46591085572293839</c:v>
                </c:pt>
                <c:pt idx="1617">
                  <c:v>0.46601941747572817</c:v>
                </c:pt>
                <c:pt idx="1618">
                  <c:v>0.46841454687398348</c:v>
                </c:pt>
                <c:pt idx="1619">
                  <c:v>0.46927374301675973</c:v>
                </c:pt>
                <c:pt idx="1620">
                  <c:v>0.47196393350239507</c:v>
                </c:pt>
                <c:pt idx="1621">
                  <c:v>0.47349219902196699</c:v>
                </c:pt>
                <c:pt idx="1622">
                  <c:v>0.4764740917212627</c:v>
                </c:pt>
                <c:pt idx="1623">
                  <c:v>0.48131370328425821</c:v>
                </c:pt>
                <c:pt idx="1624">
                  <c:v>0.48344860001342915</c:v>
                </c:pt>
                <c:pt idx="1625">
                  <c:v>0.48501710719254054</c:v>
                </c:pt>
                <c:pt idx="1626">
                  <c:v>0.4850397381954184</c:v>
                </c:pt>
                <c:pt idx="1627">
                  <c:v>0.48952835007662188</c:v>
                </c:pt>
                <c:pt idx="1628">
                  <c:v>0.49042503503035967</c:v>
                </c:pt>
                <c:pt idx="1629">
                  <c:v>0.49212598425196852</c:v>
                </c:pt>
                <c:pt idx="1630">
                  <c:v>0.49254343959501984</c:v>
                </c:pt>
                <c:pt idx="1631">
                  <c:v>0.49575070821529743</c:v>
                </c:pt>
                <c:pt idx="1632">
                  <c:v>0.49578582052553299</c:v>
                </c:pt>
                <c:pt idx="1633">
                  <c:v>0.49811899122195902</c:v>
                </c:pt>
                <c:pt idx="1634">
                  <c:v>0.49875311720698251</c:v>
                </c:pt>
                <c:pt idx="1635">
                  <c:v>0.49897270325799825</c:v>
                </c:pt>
                <c:pt idx="1636">
                  <c:v>0.49920815258555395</c:v>
                </c:pt>
                <c:pt idx="1637">
                  <c:v>0.49942374183634269</c:v>
                </c:pt>
                <c:pt idx="1638">
                  <c:v>0.50007463800567253</c:v>
                </c:pt>
                <c:pt idx="1639">
                  <c:v>0.50652146384703056</c:v>
                </c:pt>
                <c:pt idx="1640">
                  <c:v>0.50771333723882051</c:v>
                </c:pt>
                <c:pt idx="1641">
                  <c:v>0.5086304853633461</c:v>
                </c:pt>
                <c:pt idx="1642">
                  <c:v>0.51116604516696695</c:v>
                </c:pt>
                <c:pt idx="1643">
                  <c:v>0.51132586797566082</c:v>
                </c:pt>
                <c:pt idx="1644">
                  <c:v>0.51190171487074487</c:v>
                </c:pt>
                <c:pt idx="1645">
                  <c:v>0.51387461459403905</c:v>
                </c:pt>
                <c:pt idx="1646">
                  <c:v>0.51517135996507313</c:v>
                </c:pt>
                <c:pt idx="1647">
                  <c:v>0.51573361237760673</c:v>
                </c:pt>
                <c:pt idx="1648">
                  <c:v>0.51683010866684342</c:v>
                </c:pt>
                <c:pt idx="1649">
                  <c:v>0.52266526412675451</c:v>
                </c:pt>
                <c:pt idx="1650">
                  <c:v>0.52414825907899665</c:v>
                </c:pt>
                <c:pt idx="1651">
                  <c:v>0.52699379318421358</c:v>
                </c:pt>
                <c:pt idx="1652">
                  <c:v>0.52706807218152585</c:v>
                </c:pt>
                <c:pt idx="1653">
                  <c:v>0.52884806552944452</c:v>
                </c:pt>
                <c:pt idx="1654">
                  <c:v>0.52890528905289058</c:v>
                </c:pt>
                <c:pt idx="1655">
                  <c:v>0.53171079318094605</c:v>
                </c:pt>
                <c:pt idx="1656">
                  <c:v>0.53256643766309852</c:v>
                </c:pt>
                <c:pt idx="1657">
                  <c:v>0.53704381789332356</c:v>
                </c:pt>
                <c:pt idx="1658">
                  <c:v>0.53973013493253374</c:v>
                </c:pt>
                <c:pt idx="1659">
                  <c:v>0.54207219416040409</c:v>
                </c:pt>
                <c:pt idx="1660">
                  <c:v>0.54278994029310657</c:v>
                </c:pt>
                <c:pt idx="1661">
                  <c:v>0.54452637549631311</c:v>
                </c:pt>
                <c:pt idx="1662">
                  <c:v>0.54469721243191283</c:v>
                </c:pt>
                <c:pt idx="1663">
                  <c:v>0.54961160779715668</c:v>
                </c:pt>
                <c:pt idx="1664">
                  <c:v>0.55070262058488417</c:v>
                </c:pt>
                <c:pt idx="1665">
                  <c:v>0.55131857024717457</c:v>
                </c:pt>
                <c:pt idx="1666">
                  <c:v>0.55237102657634185</c:v>
                </c:pt>
                <c:pt idx="1667">
                  <c:v>0.55420515313563445</c:v>
                </c:pt>
                <c:pt idx="1668">
                  <c:v>0.55447740504574439</c:v>
                </c:pt>
                <c:pt idx="1669">
                  <c:v>0.55501529849861253</c:v>
                </c:pt>
                <c:pt idx="1670">
                  <c:v>0.55646238314289953</c:v>
                </c:pt>
                <c:pt idx="1671">
                  <c:v>0.55687494881664068</c:v>
                </c:pt>
                <c:pt idx="1672">
                  <c:v>0.55712982085394558</c:v>
                </c:pt>
                <c:pt idx="1673">
                  <c:v>0.557217432107455</c:v>
                </c:pt>
                <c:pt idx="1674">
                  <c:v>0.5576303269043843</c:v>
                </c:pt>
                <c:pt idx="1675">
                  <c:v>0.55901759530791795</c:v>
                </c:pt>
                <c:pt idx="1676">
                  <c:v>0.56222603392414716</c:v>
                </c:pt>
                <c:pt idx="1677">
                  <c:v>0.56445261223418219</c:v>
                </c:pt>
                <c:pt idx="1678">
                  <c:v>0.5658520583893718</c:v>
                </c:pt>
                <c:pt idx="1679">
                  <c:v>0.56676490591702555</c:v>
                </c:pt>
                <c:pt idx="1680">
                  <c:v>0.56886952311788919</c:v>
                </c:pt>
                <c:pt idx="1681">
                  <c:v>0.5712109672505713</c:v>
                </c:pt>
                <c:pt idx="1682">
                  <c:v>0.57849591063235584</c:v>
                </c:pt>
                <c:pt idx="1683">
                  <c:v>0.58096828046744575</c:v>
                </c:pt>
                <c:pt idx="1684">
                  <c:v>0.58392420902103315</c:v>
                </c:pt>
                <c:pt idx="1685">
                  <c:v>0.58615120095868289</c:v>
                </c:pt>
                <c:pt idx="1686">
                  <c:v>0.58677499435793279</c:v>
                </c:pt>
                <c:pt idx="1687">
                  <c:v>0.58989697573944833</c:v>
                </c:pt>
                <c:pt idx="1688">
                  <c:v>0.59687786960514233</c:v>
                </c:pt>
                <c:pt idx="1689">
                  <c:v>0.59826503140891418</c:v>
                </c:pt>
                <c:pt idx="1690">
                  <c:v>0.59933587106179631</c:v>
                </c:pt>
                <c:pt idx="1691">
                  <c:v>0.60136308966991847</c:v>
                </c:pt>
                <c:pt idx="1692">
                  <c:v>0.6028530370474221</c:v>
                </c:pt>
                <c:pt idx="1693">
                  <c:v>0.60406698564593297</c:v>
                </c:pt>
                <c:pt idx="1694">
                  <c:v>0.60546701095182975</c:v>
                </c:pt>
                <c:pt idx="1695">
                  <c:v>0.61222372107502332</c:v>
                </c:pt>
                <c:pt idx="1696">
                  <c:v>0.61254664507498413</c:v>
                </c:pt>
                <c:pt idx="1697">
                  <c:v>0.61278818624742581</c:v>
                </c:pt>
                <c:pt idx="1698">
                  <c:v>0.61333092811400736</c:v>
                </c:pt>
                <c:pt idx="1699">
                  <c:v>0.62481836675385061</c:v>
                </c:pt>
                <c:pt idx="1700">
                  <c:v>0.625</c:v>
                </c:pt>
                <c:pt idx="1701">
                  <c:v>0.62635068312516029</c:v>
                </c:pt>
                <c:pt idx="1702">
                  <c:v>0.62959076600209862</c:v>
                </c:pt>
                <c:pt idx="1703">
                  <c:v>0.62965767345474832</c:v>
                </c:pt>
                <c:pt idx="1704">
                  <c:v>0.63077269655327772</c:v>
                </c:pt>
                <c:pt idx="1705">
                  <c:v>0.63178020699114679</c:v>
                </c:pt>
                <c:pt idx="1706">
                  <c:v>0.63492063492063489</c:v>
                </c:pt>
                <c:pt idx="1707">
                  <c:v>0.6402439024390244</c:v>
                </c:pt>
                <c:pt idx="1708">
                  <c:v>0.64310954063604242</c:v>
                </c:pt>
                <c:pt idx="1709">
                  <c:v>0.6437281835078652</c:v>
                </c:pt>
                <c:pt idx="1710">
                  <c:v>0.64432989690721643</c:v>
                </c:pt>
                <c:pt idx="1711">
                  <c:v>0.6464239117542403</c:v>
                </c:pt>
                <c:pt idx="1712">
                  <c:v>0.64961023385968419</c:v>
                </c:pt>
                <c:pt idx="1713">
                  <c:v>0.64963708545534748</c:v>
                </c:pt>
                <c:pt idx="1714">
                  <c:v>0.65377281394715336</c:v>
                </c:pt>
                <c:pt idx="1715">
                  <c:v>0.65392354124748497</c:v>
                </c:pt>
                <c:pt idx="1716">
                  <c:v>0.65593321407274896</c:v>
                </c:pt>
                <c:pt idx="1717">
                  <c:v>0.65856526852214825</c:v>
                </c:pt>
                <c:pt idx="1718">
                  <c:v>0.6611095142282265</c:v>
                </c:pt>
                <c:pt idx="1719">
                  <c:v>0.66220238095238093</c:v>
                </c:pt>
                <c:pt idx="1720">
                  <c:v>0.66242763594951126</c:v>
                </c:pt>
                <c:pt idx="1721">
                  <c:v>0.66325909699403673</c:v>
                </c:pt>
                <c:pt idx="1722">
                  <c:v>0.66713210767201925</c:v>
                </c:pt>
                <c:pt idx="1723">
                  <c:v>0.66977907970218487</c:v>
                </c:pt>
                <c:pt idx="1724">
                  <c:v>0.6733622460625428</c:v>
                </c:pt>
                <c:pt idx="1725">
                  <c:v>0.67686136876410119</c:v>
                </c:pt>
                <c:pt idx="1726">
                  <c:v>0.6815405388028033</c:v>
                </c:pt>
                <c:pt idx="1727">
                  <c:v>0.68355640535372841</c:v>
                </c:pt>
                <c:pt idx="1728">
                  <c:v>0.68627450980392157</c:v>
                </c:pt>
                <c:pt idx="1729">
                  <c:v>0.68709633090559297</c:v>
                </c:pt>
                <c:pt idx="1730">
                  <c:v>0.69121677988320829</c:v>
                </c:pt>
                <c:pt idx="1731">
                  <c:v>0.69325650490681545</c:v>
                </c:pt>
                <c:pt idx="1732">
                  <c:v>0.69511488704383084</c:v>
                </c:pt>
                <c:pt idx="1733">
                  <c:v>0.69810861271207081</c:v>
                </c:pt>
                <c:pt idx="1734">
                  <c:v>0.69856793573174991</c:v>
                </c:pt>
                <c:pt idx="1735">
                  <c:v>0.69976504239452442</c:v>
                </c:pt>
                <c:pt idx="1736">
                  <c:v>0.70069273031292301</c:v>
                </c:pt>
                <c:pt idx="1737">
                  <c:v>0.70554445554445555</c:v>
                </c:pt>
                <c:pt idx="1738">
                  <c:v>0.7064956444200563</c:v>
                </c:pt>
                <c:pt idx="1739">
                  <c:v>0.7085240898190539</c:v>
                </c:pt>
                <c:pt idx="1740">
                  <c:v>0.71009225608051441</c:v>
                </c:pt>
                <c:pt idx="1741">
                  <c:v>0.71119654012493994</c:v>
                </c:pt>
                <c:pt idx="1742">
                  <c:v>0.71270193221412736</c:v>
                </c:pt>
                <c:pt idx="1743">
                  <c:v>0.71399428804569565</c:v>
                </c:pt>
                <c:pt idx="1744">
                  <c:v>0.7152557718424627</c:v>
                </c:pt>
                <c:pt idx="1745">
                  <c:v>0.71529633705392237</c:v>
                </c:pt>
                <c:pt idx="1746">
                  <c:v>0.7193242992389085</c:v>
                </c:pt>
                <c:pt idx="1747">
                  <c:v>0.72683825359685372</c:v>
                </c:pt>
                <c:pt idx="1748">
                  <c:v>0.72970391595033424</c:v>
                </c:pt>
                <c:pt idx="1749">
                  <c:v>0.72986358502041881</c:v>
                </c:pt>
                <c:pt idx="1750">
                  <c:v>0.73067119796091751</c:v>
                </c:pt>
                <c:pt idx="1751">
                  <c:v>0.73198198198198194</c:v>
                </c:pt>
                <c:pt idx="1752">
                  <c:v>0.73295092415551311</c:v>
                </c:pt>
                <c:pt idx="1753">
                  <c:v>0.73940928959516317</c:v>
                </c:pt>
                <c:pt idx="1754">
                  <c:v>0.74234457160532008</c:v>
                </c:pt>
                <c:pt idx="1755">
                  <c:v>0.7435129740518962</c:v>
                </c:pt>
                <c:pt idx="1756">
                  <c:v>0.7437287280978192</c:v>
                </c:pt>
                <c:pt idx="1757">
                  <c:v>0.74427030007088291</c:v>
                </c:pt>
                <c:pt idx="1758">
                  <c:v>0.74456383788814617</c:v>
                </c:pt>
                <c:pt idx="1759">
                  <c:v>0.74510728601744869</c:v>
                </c:pt>
                <c:pt idx="1760">
                  <c:v>0.74529288702928875</c:v>
                </c:pt>
                <c:pt idx="1761">
                  <c:v>0.74798241585197822</c:v>
                </c:pt>
                <c:pt idx="1762">
                  <c:v>0.74843850958432045</c:v>
                </c:pt>
                <c:pt idx="1763">
                  <c:v>0.74866310160427807</c:v>
                </c:pt>
                <c:pt idx="1764">
                  <c:v>0.74987502082986168</c:v>
                </c:pt>
                <c:pt idx="1765">
                  <c:v>0.75029549308803123</c:v>
                </c:pt>
                <c:pt idx="1766">
                  <c:v>0.75351793009532453</c:v>
                </c:pt>
                <c:pt idx="1767">
                  <c:v>0.75370121130551815</c:v>
                </c:pt>
                <c:pt idx="1768">
                  <c:v>0.75436982520699181</c:v>
                </c:pt>
                <c:pt idx="1769">
                  <c:v>0.75527265817974543</c:v>
                </c:pt>
                <c:pt idx="1770">
                  <c:v>0.75692413555823157</c:v>
                </c:pt>
                <c:pt idx="1771">
                  <c:v>0.75960834872295202</c:v>
                </c:pt>
                <c:pt idx="1772">
                  <c:v>0.76211213935764832</c:v>
                </c:pt>
                <c:pt idx="1773">
                  <c:v>0.76422949697730125</c:v>
                </c:pt>
                <c:pt idx="1774">
                  <c:v>0.76689335841412243</c:v>
                </c:pt>
                <c:pt idx="1775">
                  <c:v>0.76820649390556173</c:v>
                </c:pt>
                <c:pt idx="1776">
                  <c:v>0.76912120780515592</c:v>
                </c:pt>
                <c:pt idx="1777">
                  <c:v>0.76957899502037119</c:v>
                </c:pt>
                <c:pt idx="1778">
                  <c:v>0.77345309381237526</c:v>
                </c:pt>
                <c:pt idx="1779">
                  <c:v>0.7738226840592527</c:v>
                </c:pt>
                <c:pt idx="1780">
                  <c:v>0.78134537907459412</c:v>
                </c:pt>
                <c:pt idx="1781">
                  <c:v>0.78362255965292849</c:v>
                </c:pt>
                <c:pt idx="1782">
                  <c:v>0.78478002378121281</c:v>
                </c:pt>
                <c:pt idx="1783">
                  <c:v>0.78658355595132079</c:v>
                </c:pt>
                <c:pt idx="1784">
                  <c:v>0.78788409349557909</c:v>
                </c:pt>
                <c:pt idx="1785">
                  <c:v>0.78863121730303742</c:v>
                </c:pt>
                <c:pt idx="1786">
                  <c:v>0.78910286519492723</c:v>
                </c:pt>
                <c:pt idx="1787">
                  <c:v>0.78975861410101267</c:v>
                </c:pt>
                <c:pt idx="1788">
                  <c:v>0.79051383399209485</c:v>
                </c:pt>
                <c:pt idx="1789">
                  <c:v>0.79296111231805344</c:v>
                </c:pt>
                <c:pt idx="1790">
                  <c:v>0.79365079365079361</c:v>
                </c:pt>
                <c:pt idx="1791">
                  <c:v>0.79382106844024891</c:v>
                </c:pt>
                <c:pt idx="1792">
                  <c:v>0.79393153323114407</c:v>
                </c:pt>
                <c:pt idx="1793">
                  <c:v>0.79437824625725639</c:v>
                </c:pt>
                <c:pt idx="1794">
                  <c:v>0.79557508713441438</c:v>
                </c:pt>
                <c:pt idx="1795">
                  <c:v>0.79570042576952615</c:v>
                </c:pt>
                <c:pt idx="1796">
                  <c:v>0.80475857242827153</c:v>
                </c:pt>
                <c:pt idx="1797">
                  <c:v>0.8055101564324072</c:v>
                </c:pt>
                <c:pt idx="1798">
                  <c:v>0.81040520260130067</c:v>
                </c:pt>
                <c:pt idx="1799">
                  <c:v>0.81108980976257183</c:v>
                </c:pt>
                <c:pt idx="1800">
                  <c:v>0.81374956155734823</c:v>
                </c:pt>
                <c:pt idx="1801">
                  <c:v>0.81510246453150825</c:v>
                </c:pt>
                <c:pt idx="1802">
                  <c:v>0.81852450188476034</c:v>
                </c:pt>
                <c:pt idx="1803">
                  <c:v>0.82081895345583433</c:v>
                </c:pt>
                <c:pt idx="1804">
                  <c:v>0.82168084186247659</c:v>
                </c:pt>
                <c:pt idx="1805">
                  <c:v>0.82692307692307698</c:v>
                </c:pt>
                <c:pt idx="1806">
                  <c:v>0.8296321126288444</c:v>
                </c:pt>
                <c:pt idx="1807">
                  <c:v>0.82990599294947109</c:v>
                </c:pt>
                <c:pt idx="1808">
                  <c:v>0.83354382419802975</c:v>
                </c:pt>
                <c:pt idx="1809">
                  <c:v>0.83469188131724803</c:v>
                </c:pt>
                <c:pt idx="1810">
                  <c:v>0.83852220838522218</c:v>
                </c:pt>
                <c:pt idx="1811">
                  <c:v>0.84500875656742558</c:v>
                </c:pt>
                <c:pt idx="1812">
                  <c:v>0.84548104956268222</c:v>
                </c:pt>
                <c:pt idx="1813">
                  <c:v>0.84561849884008078</c:v>
                </c:pt>
                <c:pt idx="1814">
                  <c:v>0.84957521239380307</c:v>
                </c:pt>
                <c:pt idx="1815">
                  <c:v>0.85043196544276456</c:v>
                </c:pt>
                <c:pt idx="1816">
                  <c:v>0.85174953959484356</c:v>
                </c:pt>
                <c:pt idx="1817">
                  <c:v>0.8528198074277854</c:v>
                </c:pt>
                <c:pt idx="1818">
                  <c:v>0.85305625040087218</c:v>
                </c:pt>
                <c:pt idx="1819">
                  <c:v>0.85324232081911267</c:v>
                </c:pt>
                <c:pt idx="1820">
                  <c:v>0.85624583769384455</c:v>
                </c:pt>
                <c:pt idx="1821">
                  <c:v>0.85736554949337496</c:v>
                </c:pt>
                <c:pt idx="1822">
                  <c:v>0.85993638826716934</c:v>
                </c:pt>
                <c:pt idx="1823">
                  <c:v>0.86046178115588701</c:v>
                </c:pt>
                <c:pt idx="1824">
                  <c:v>0.86341644957201347</c:v>
                </c:pt>
                <c:pt idx="1825">
                  <c:v>0.86477987421383651</c:v>
                </c:pt>
                <c:pt idx="1826">
                  <c:v>0.86855819339895779</c:v>
                </c:pt>
                <c:pt idx="1827">
                  <c:v>0.86946117337374873</c:v>
                </c:pt>
                <c:pt idx="1828">
                  <c:v>0.87394067796610164</c:v>
                </c:pt>
                <c:pt idx="1829">
                  <c:v>0.87447867617381947</c:v>
                </c:pt>
                <c:pt idx="1830">
                  <c:v>0.87679652897044213</c:v>
                </c:pt>
                <c:pt idx="1831">
                  <c:v>0.88380862597218957</c:v>
                </c:pt>
                <c:pt idx="1832">
                  <c:v>0.88542031217190464</c:v>
                </c:pt>
                <c:pt idx="1833">
                  <c:v>0.88629908921751055</c:v>
                </c:pt>
                <c:pt idx="1834">
                  <c:v>0.8875739644970414</c:v>
                </c:pt>
                <c:pt idx="1835">
                  <c:v>0.8883953359244865</c:v>
                </c:pt>
                <c:pt idx="1836">
                  <c:v>0.89083116228254478</c:v>
                </c:pt>
                <c:pt idx="1837">
                  <c:v>0.89741225643862554</c:v>
                </c:pt>
                <c:pt idx="1838">
                  <c:v>0.89802314368370295</c:v>
                </c:pt>
                <c:pt idx="1839">
                  <c:v>0.89915775096744821</c:v>
                </c:pt>
                <c:pt idx="1840">
                  <c:v>0.90078619855492248</c:v>
                </c:pt>
                <c:pt idx="1841">
                  <c:v>0.90148799826219173</c:v>
                </c:pt>
                <c:pt idx="1842">
                  <c:v>0.90537020959940462</c:v>
                </c:pt>
                <c:pt idx="1843">
                  <c:v>0.91719745222929927</c:v>
                </c:pt>
                <c:pt idx="1844">
                  <c:v>0.91743119266055051</c:v>
                </c:pt>
                <c:pt idx="1845">
                  <c:v>0.92281879194630878</c:v>
                </c:pt>
                <c:pt idx="1846">
                  <c:v>0.92467732614139853</c:v>
                </c:pt>
                <c:pt idx="1847">
                  <c:v>0.93634567477020869</c:v>
                </c:pt>
                <c:pt idx="1848">
                  <c:v>0.94537815126050417</c:v>
                </c:pt>
                <c:pt idx="1849">
                  <c:v>0.94683740783857195</c:v>
                </c:pt>
                <c:pt idx="1850">
                  <c:v>0.95271700776287938</c:v>
                </c:pt>
                <c:pt idx="1851">
                  <c:v>0.95390740118398254</c:v>
                </c:pt>
                <c:pt idx="1852">
                  <c:v>0.95465393794749409</c:v>
                </c:pt>
                <c:pt idx="1853">
                  <c:v>0.95629494981427332</c:v>
                </c:pt>
                <c:pt idx="1854">
                  <c:v>0.95830424573205564</c:v>
                </c:pt>
                <c:pt idx="1855">
                  <c:v>0.95923261390887282</c:v>
                </c:pt>
                <c:pt idx="1856">
                  <c:v>0.9640372202196329</c:v>
                </c:pt>
                <c:pt idx="1857">
                  <c:v>0.96564409117782302</c:v>
                </c:pt>
                <c:pt idx="1858">
                  <c:v>0.9669920966992096</c:v>
                </c:pt>
                <c:pt idx="1859">
                  <c:v>0.96956638836520337</c:v>
                </c:pt>
                <c:pt idx="1860">
                  <c:v>0.9733124018838305</c:v>
                </c:pt>
                <c:pt idx="1861">
                  <c:v>0.9749086023185326</c:v>
                </c:pt>
                <c:pt idx="1862">
                  <c:v>0.97617298205101288</c:v>
                </c:pt>
                <c:pt idx="1863">
                  <c:v>0.97831032913696347</c:v>
                </c:pt>
                <c:pt idx="1864">
                  <c:v>0.97835391953039008</c:v>
                </c:pt>
                <c:pt idx="1865">
                  <c:v>0.97885669537979647</c:v>
                </c:pt>
                <c:pt idx="1866">
                  <c:v>0.97904026475455053</c:v>
                </c:pt>
                <c:pt idx="1867">
                  <c:v>0.98195551825430127</c:v>
                </c:pt>
                <c:pt idx="1868">
                  <c:v>0.98581264343834751</c:v>
                </c:pt>
                <c:pt idx="1869">
                  <c:v>0.99396336386344719</c:v>
                </c:pt>
                <c:pt idx="1870">
                  <c:v>0.99482690011937924</c:v>
                </c:pt>
                <c:pt idx="1871">
                  <c:v>0.995676667103367</c:v>
                </c:pt>
                <c:pt idx="1872">
                  <c:v>1.0049486105824135</c:v>
                </c:pt>
                <c:pt idx="1873">
                  <c:v>1.0072257499452595</c:v>
                </c:pt>
                <c:pt idx="1874">
                  <c:v>1.0094830223309881</c:v>
                </c:pt>
                <c:pt idx="1875">
                  <c:v>1.0111681255659524</c:v>
                </c:pt>
                <c:pt idx="1876">
                  <c:v>1.0147222711009443</c:v>
                </c:pt>
                <c:pt idx="1877">
                  <c:v>1.0155148095909732</c:v>
                </c:pt>
                <c:pt idx="1878">
                  <c:v>1.0226825750622788</c:v>
                </c:pt>
                <c:pt idx="1879">
                  <c:v>1.0233274647887325</c:v>
                </c:pt>
                <c:pt idx="1880">
                  <c:v>1.0344536395879074</c:v>
                </c:pt>
                <c:pt idx="1881">
                  <c:v>1.0351966873706004</c:v>
                </c:pt>
                <c:pt idx="1882">
                  <c:v>1.03625170998632</c:v>
                </c:pt>
                <c:pt idx="1883">
                  <c:v>1.0373760488176964</c:v>
                </c:pt>
                <c:pt idx="1884">
                  <c:v>1.0423821259747081</c:v>
                </c:pt>
                <c:pt idx="1885">
                  <c:v>1.0425150676005863</c:v>
                </c:pt>
                <c:pt idx="1886">
                  <c:v>1.0426003679766005</c:v>
                </c:pt>
                <c:pt idx="1887">
                  <c:v>1.0454331080018866</c:v>
                </c:pt>
                <c:pt idx="1888">
                  <c:v>1.0457388584831899</c:v>
                </c:pt>
                <c:pt idx="1889">
                  <c:v>1.0486270301907039</c:v>
                </c:pt>
                <c:pt idx="1890">
                  <c:v>1.0513757363358438</c:v>
                </c:pt>
                <c:pt idx="1891">
                  <c:v>1.0532602204245616</c:v>
                </c:pt>
                <c:pt idx="1892">
                  <c:v>1.0538200978547234</c:v>
                </c:pt>
                <c:pt idx="1893">
                  <c:v>1.0579546210659392</c:v>
                </c:pt>
                <c:pt idx="1894">
                  <c:v>1.0601679746661159</c:v>
                </c:pt>
                <c:pt idx="1895">
                  <c:v>1.079136690647482</c:v>
                </c:pt>
                <c:pt idx="1896">
                  <c:v>1.0803427294176084</c:v>
                </c:pt>
                <c:pt idx="1897">
                  <c:v>1.0831426392067125</c:v>
                </c:pt>
                <c:pt idx="1898">
                  <c:v>1.0836693548387097</c:v>
                </c:pt>
                <c:pt idx="1899">
                  <c:v>1.0851262862488307</c:v>
                </c:pt>
                <c:pt idx="1900">
                  <c:v>1.0872725158439445</c:v>
                </c:pt>
                <c:pt idx="1901">
                  <c:v>1.0876385693369588</c:v>
                </c:pt>
                <c:pt idx="1902">
                  <c:v>1.0888129803586677</c:v>
                </c:pt>
                <c:pt idx="1903">
                  <c:v>1.0891664246296835</c:v>
                </c:pt>
                <c:pt idx="1904">
                  <c:v>1.0939680863103098</c:v>
                </c:pt>
                <c:pt idx="1905">
                  <c:v>1.1007268951194185</c:v>
                </c:pt>
                <c:pt idx="1906">
                  <c:v>1.1011904761904763</c:v>
                </c:pt>
                <c:pt idx="1907">
                  <c:v>1.1014082290929117</c:v>
                </c:pt>
                <c:pt idx="1908">
                  <c:v>1.1036288814066593</c:v>
                </c:pt>
                <c:pt idx="1909">
                  <c:v>1.1055340237626279</c:v>
                </c:pt>
                <c:pt idx="1910">
                  <c:v>1.105731483904737</c:v>
                </c:pt>
                <c:pt idx="1911">
                  <c:v>1.1119347664936992</c:v>
                </c:pt>
                <c:pt idx="1912">
                  <c:v>1.1141120864280891</c:v>
                </c:pt>
                <c:pt idx="1913">
                  <c:v>1.1159283694627711</c:v>
                </c:pt>
                <c:pt idx="1914">
                  <c:v>1.1204218058563225</c:v>
                </c:pt>
                <c:pt idx="1915">
                  <c:v>1.1224876753886992</c:v>
                </c:pt>
                <c:pt idx="1916">
                  <c:v>1.1243519827644246</c:v>
                </c:pt>
                <c:pt idx="1917">
                  <c:v>1.1253561253561255</c:v>
                </c:pt>
                <c:pt idx="1918">
                  <c:v>1.1259825791374549</c:v>
                </c:pt>
                <c:pt idx="1919">
                  <c:v>1.1295317908544362</c:v>
                </c:pt>
                <c:pt idx="1920">
                  <c:v>1.1388907608329402</c:v>
                </c:pt>
                <c:pt idx="1921">
                  <c:v>1.1395232234832946</c:v>
                </c:pt>
                <c:pt idx="1922">
                  <c:v>1.1417919142490971</c:v>
                </c:pt>
                <c:pt idx="1923">
                  <c:v>1.1474544974940648</c:v>
                </c:pt>
                <c:pt idx="1924">
                  <c:v>1.1519078473722102</c:v>
                </c:pt>
                <c:pt idx="1925">
                  <c:v>1.1521739130434783</c:v>
                </c:pt>
                <c:pt idx="1926">
                  <c:v>1.1525487256371814</c:v>
                </c:pt>
                <c:pt idx="1927">
                  <c:v>1.1542689629901062</c:v>
                </c:pt>
                <c:pt idx="1928">
                  <c:v>1.1566159889430421</c:v>
                </c:pt>
                <c:pt idx="1929">
                  <c:v>1.163995578889196</c:v>
                </c:pt>
                <c:pt idx="1930">
                  <c:v>1.1668136490061733</c:v>
                </c:pt>
                <c:pt idx="1931">
                  <c:v>1.1672516529262917</c:v>
                </c:pt>
                <c:pt idx="1932">
                  <c:v>1.1690437222352115</c:v>
                </c:pt>
                <c:pt idx="1933">
                  <c:v>1.1702710101286615</c:v>
                </c:pt>
                <c:pt idx="1934">
                  <c:v>1.1727386330866096</c:v>
                </c:pt>
                <c:pt idx="1935">
                  <c:v>1.1755783086841107</c:v>
                </c:pt>
                <c:pt idx="1936">
                  <c:v>1.1761910419389332</c:v>
                </c:pt>
                <c:pt idx="1937">
                  <c:v>1.1790393013100438</c:v>
                </c:pt>
                <c:pt idx="1938">
                  <c:v>1.182225845902976</c:v>
                </c:pt>
                <c:pt idx="1939">
                  <c:v>1.184181127578759</c:v>
                </c:pt>
                <c:pt idx="1940">
                  <c:v>1.1847065158858372</c:v>
                </c:pt>
                <c:pt idx="1941">
                  <c:v>1.1903254400405219</c:v>
                </c:pt>
                <c:pt idx="1942">
                  <c:v>1.1904761904761905</c:v>
                </c:pt>
                <c:pt idx="1943">
                  <c:v>1.1929511929511929</c:v>
                </c:pt>
                <c:pt idx="1944">
                  <c:v>1.1961722488038278</c:v>
                </c:pt>
                <c:pt idx="1945">
                  <c:v>1.2011661807580174</c:v>
                </c:pt>
                <c:pt idx="1946">
                  <c:v>1.2130597496451154</c:v>
                </c:pt>
                <c:pt idx="1947">
                  <c:v>1.2150912996777659</c:v>
                </c:pt>
                <c:pt idx="1948">
                  <c:v>1.2185215272136474</c:v>
                </c:pt>
                <c:pt idx="1949">
                  <c:v>1.2203149526558308</c:v>
                </c:pt>
                <c:pt idx="1950">
                  <c:v>1.2243989314336599</c:v>
                </c:pt>
                <c:pt idx="1951">
                  <c:v>1.2289739929240893</c:v>
                </c:pt>
                <c:pt idx="1952">
                  <c:v>1.234872047547193</c:v>
                </c:pt>
                <c:pt idx="1953">
                  <c:v>1.2355520127540853</c:v>
                </c:pt>
                <c:pt idx="1954">
                  <c:v>1.2401665895418787</c:v>
                </c:pt>
                <c:pt idx="1955">
                  <c:v>1.2506323421954921</c:v>
                </c:pt>
                <c:pt idx="1956">
                  <c:v>1.2535963830661734</c:v>
                </c:pt>
                <c:pt idx="1957">
                  <c:v>1.2579547136303093</c:v>
                </c:pt>
                <c:pt idx="1958">
                  <c:v>1.2586420847367488</c:v>
                </c:pt>
                <c:pt idx="1959">
                  <c:v>1.2626887843525625</c:v>
                </c:pt>
                <c:pt idx="1960">
                  <c:v>1.2640589230616106</c:v>
                </c:pt>
                <c:pt idx="1961">
                  <c:v>1.2646121147715197</c:v>
                </c:pt>
                <c:pt idx="1962">
                  <c:v>1.2661401529397016</c:v>
                </c:pt>
                <c:pt idx="1963">
                  <c:v>1.2665478615071284</c:v>
                </c:pt>
                <c:pt idx="1964">
                  <c:v>1.2669212079139187</c:v>
                </c:pt>
                <c:pt idx="1965">
                  <c:v>1.2705746462604677</c:v>
                </c:pt>
                <c:pt idx="1966">
                  <c:v>1.2773722627737227</c:v>
                </c:pt>
                <c:pt idx="1967">
                  <c:v>1.2776065742167437</c:v>
                </c:pt>
                <c:pt idx="1968">
                  <c:v>1.2815680361854505</c:v>
                </c:pt>
                <c:pt idx="1969">
                  <c:v>1.2855365617656545</c:v>
                </c:pt>
                <c:pt idx="1970">
                  <c:v>1.2926681478489193</c:v>
                </c:pt>
                <c:pt idx="1971">
                  <c:v>1.3041810510164942</c:v>
                </c:pt>
                <c:pt idx="1972">
                  <c:v>1.3043209494961983</c:v>
                </c:pt>
                <c:pt idx="1973">
                  <c:v>1.305048036874549</c:v>
                </c:pt>
                <c:pt idx="1974">
                  <c:v>1.3078669430460961</c:v>
                </c:pt>
                <c:pt idx="1975">
                  <c:v>1.3091833492214808</c:v>
                </c:pt>
                <c:pt idx="1976">
                  <c:v>1.3131601484441906</c:v>
                </c:pt>
                <c:pt idx="1977">
                  <c:v>1.3191511549090151</c:v>
                </c:pt>
                <c:pt idx="1978">
                  <c:v>1.3201743142783902</c:v>
                </c:pt>
                <c:pt idx="1979">
                  <c:v>1.3214219244369998</c:v>
                </c:pt>
                <c:pt idx="1980">
                  <c:v>1.3228186212159756</c:v>
                </c:pt>
                <c:pt idx="1981">
                  <c:v>1.3280908693752731</c:v>
                </c:pt>
                <c:pt idx="1982">
                  <c:v>1.3427856547122603</c:v>
                </c:pt>
                <c:pt idx="1983">
                  <c:v>1.3456147376852223</c:v>
                </c:pt>
                <c:pt idx="1984">
                  <c:v>1.3676772281741509</c:v>
                </c:pt>
                <c:pt idx="1985">
                  <c:v>1.3686313686313687</c:v>
                </c:pt>
                <c:pt idx="1986">
                  <c:v>1.370887337986042</c:v>
                </c:pt>
                <c:pt idx="1987">
                  <c:v>1.3730605519703418</c:v>
                </c:pt>
                <c:pt idx="1988">
                  <c:v>1.3747048715405357</c:v>
                </c:pt>
                <c:pt idx="1989">
                  <c:v>1.3768234715620391</c:v>
                </c:pt>
                <c:pt idx="1990">
                  <c:v>1.3839570244923973</c:v>
                </c:pt>
                <c:pt idx="1991">
                  <c:v>1.3846762495054727</c:v>
                </c:pt>
                <c:pt idx="1992">
                  <c:v>1.3952625967644743</c:v>
                </c:pt>
                <c:pt idx="1993">
                  <c:v>1.3979665940450254</c:v>
                </c:pt>
                <c:pt idx="1994">
                  <c:v>1.4033229628648971</c:v>
                </c:pt>
                <c:pt idx="1995">
                  <c:v>1.406570841889117</c:v>
                </c:pt>
                <c:pt idx="1996">
                  <c:v>1.4078957736860078</c:v>
                </c:pt>
                <c:pt idx="1997">
                  <c:v>1.408634407199687</c:v>
                </c:pt>
                <c:pt idx="1998">
                  <c:v>1.411708406444409</c:v>
                </c:pt>
                <c:pt idx="1999">
                  <c:v>1.4121309834880746</c:v>
                </c:pt>
                <c:pt idx="2000">
                  <c:v>1.4152298850574712</c:v>
                </c:pt>
                <c:pt idx="2001">
                  <c:v>1.4174091843728582</c:v>
                </c:pt>
                <c:pt idx="2002">
                  <c:v>1.4203478913778</c:v>
                </c:pt>
                <c:pt idx="2003">
                  <c:v>1.4293721973094171</c:v>
                </c:pt>
                <c:pt idx="2004">
                  <c:v>1.4330218068535825</c:v>
                </c:pt>
                <c:pt idx="2005">
                  <c:v>1.4364089775561097</c:v>
                </c:pt>
                <c:pt idx="2006">
                  <c:v>1.4378084056491407</c:v>
                </c:pt>
                <c:pt idx="2007">
                  <c:v>1.4407527197882974</c:v>
                </c:pt>
                <c:pt idx="2008">
                  <c:v>1.4425814615627965</c:v>
                </c:pt>
                <c:pt idx="2009">
                  <c:v>1.4534243558687514</c:v>
                </c:pt>
                <c:pt idx="2010">
                  <c:v>1.4545804835757634</c:v>
                </c:pt>
                <c:pt idx="2011">
                  <c:v>1.4589003810560697</c:v>
                </c:pt>
                <c:pt idx="2012">
                  <c:v>1.4627472990037884</c:v>
                </c:pt>
                <c:pt idx="2013">
                  <c:v>1.4671694994058997</c:v>
                </c:pt>
                <c:pt idx="2014">
                  <c:v>1.4677174463162461</c:v>
                </c:pt>
                <c:pt idx="2015">
                  <c:v>1.4701005858295568</c:v>
                </c:pt>
                <c:pt idx="2016">
                  <c:v>1.4705882352941175</c:v>
                </c:pt>
                <c:pt idx="2017">
                  <c:v>1.4753342554172428</c:v>
                </c:pt>
                <c:pt idx="2018">
                  <c:v>1.4769580345096927</c:v>
                </c:pt>
                <c:pt idx="2019">
                  <c:v>1.4777338075439563</c:v>
                </c:pt>
                <c:pt idx="2020">
                  <c:v>1.477735452515434</c:v>
                </c:pt>
                <c:pt idx="2021">
                  <c:v>1.4824304538799415</c:v>
                </c:pt>
                <c:pt idx="2022">
                  <c:v>1.4857421597122009</c:v>
                </c:pt>
                <c:pt idx="2023">
                  <c:v>1.4865240344540149</c:v>
                </c:pt>
                <c:pt idx="2024">
                  <c:v>1.486988847583643</c:v>
                </c:pt>
                <c:pt idx="2025">
                  <c:v>1.4942751795070832</c:v>
                </c:pt>
                <c:pt idx="2026">
                  <c:v>1.4984574702512121</c:v>
                </c:pt>
                <c:pt idx="2027">
                  <c:v>1.502145922746781</c:v>
                </c:pt>
                <c:pt idx="2028">
                  <c:v>1.5044979836624961</c:v>
                </c:pt>
                <c:pt idx="2029">
                  <c:v>1.51952590791673</c:v>
                </c:pt>
                <c:pt idx="2030">
                  <c:v>1.5202047622741022</c:v>
                </c:pt>
                <c:pt idx="2031">
                  <c:v>1.5244652077698551</c:v>
                </c:pt>
                <c:pt idx="2032">
                  <c:v>1.526681251783506</c:v>
                </c:pt>
                <c:pt idx="2033">
                  <c:v>1.5312791783380018</c:v>
                </c:pt>
                <c:pt idx="2034">
                  <c:v>1.5322651256457402</c:v>
                </c:pt>
                <c:pt idx="2035">
                  <c:v>1.5392615704628185</c:v>
                </c:pt>
                <c:pt idx="2036">
                  <c:v>1.5395343847226692</c:v>
                </c:pt>
                <c:pt idx="2037">
                  <c:v>1.5414525760311069</c:v>
                </c:pt>
                <c:pt idx="2038">
                  <c:v>1.5431390546122075</c:v>
                </c:pt>
                <c:pt idx="2039">
                  <c:v>1.5458937198067633</c:v>
                </c:pt>
                <c:pt idx="2040">
                  <c:v>1.5478346780833196</c:v>
                </c:pt>
                <c:pt idx="2041">
                  <c:v>1.5519025175307506</c:v>
                </c:pt>
                <c:pt idx="2042">
                  <c:v>1.556047197640118</c:v>
                </c:pt>
                <c:pt idx="2043">
                  <c:v>1.5567149108044429</c:v>
                </c:pt>
                <c:pt idx="2044">
                  <c:v>1.5567200986436498</c:v>
                </c:pt>
                <c:pt idx="2045">
                  <c:v>1.5633423180592994</c:v>
                </c:pt>
                <c:pt idx="2046">
                  <c:v>1.5666555851063828</c:v>
                </c:pt>
                <c:pt idx="2047">
                  <c:v>1.574539363484087</c:v>
                </c:pt>
                <c:pt idx="2048">
                  <c:v>1.588167545614354</c:v>
                </c:pt>
                <c:pt idx="2049">
                  <c:v>1.591207349081365</c:v>
                </c:pt>
                <c:pt idx="2050">
                  <c:v>1.5922158337019019</c:v>
                </c:pt>
                <c:pt idx="2051">
                  <c:v>1.5923772609819122</c:v>
                </c:pt>
                <c:pt idx="2052">
                  <c:v>1.5928988326848248</c:v>
                </c:pt>
                <c:pt idx="2053">
                  <c:v>1.5963577685569386</c:v>
                </c:pt>
                <c:pt idx="2054">
                  <c:v>1.597051597051597</c:v>
                </c:pt>
                <c:pt idx="2055">
                  <c:v>1.5970628728774665</c:v>
                </c:pt>
                <c:pt idx="2056">
                  <c:v>1.5984542420516425</c:v>
                </c:pt>
                <c:pt idx="2057">
                  <c:v>1.5992003998000999</c:v>
                </c:pt>
                <c:pt idx="2058">
                  <c:v>1.6037079953650057</c:v>
                </c:pt>
                <c:pt idx="2059">
                  <c:v>1.6148860080464911</c:v>
                </c:pt>
                <c:pt idx="2060">
                  <c:v>1.6196690748077371</c:v>
                </c:pt>
                <c:pt idx="2061">
                  <c:v>1.6220651350669024</c:v>
                </c:pt>
                <c:pt idx="2062">
                  <c:v>1.6230502922235046</c:v>
                </c:pt>
                <c:pt idx="2063">
                  <c:v>1.627106782527556</c:v>
                </c:pt>
                <c:pt idx="2064">
                  <c:v>1.6277065057552862</c:v>
                </c:pt>
                <c:pt idx="2065">
                  <c:v>1.6364791865268509</c:v>
                </c:pt>
                <c:pt idx="2066">
                  <c:v>1.639344262295082</c:v>
                </c:pt>
                <c:pt idx="2067">
                  <c:v>1.6396592583103824</c:v>
                </c:pt>
                <c:pt idx="2068">
                  <c:v>1.6483516483516485</c:v>
                </c:pt>
                <c:pt idx="2069">
                  <c:v>1.6519311307584925</c:v>
                </c:pt>
                <c:pt idx="2070">
                  <c:v>1.6580744043472202</c:v>
                </c:pt>
                <c:pt idx="2071">
                  <c:v>1.6591251885369533</c:v>
                </c:pt>
                <c:pt idx="2072">
                  <c:v>1.6625667995589108</c:v>
                </c:pt>
                <c:pt idx="2073">
                  <c:v>1.6632588864422773</c:v>
                </c:pt>
                <c:pt idx="2074">
                  <c:v>1.6656124815517606</c:v>
                </c:pt>
                <c:pt idx="2075">
                  <c:v>1.6681599044327831</c:v>
                </c:pt>
                <c:pt idx="2076">
                  <c:v>1.6688299647691454</c:v>
                </c:pt>
                <c:pt idx="2077">
                  <c:v>1.6721840251252018</c:v>
                </c:pt>
                <c:pt idx="2078">
                  <c:v>1.6752577319587629</c:v>
                </c:pt>
                <c:pt idx="2079">
                  <c:v>1.6754507628294038</c:v>
                </c:pt>
                <c:pt idx="2080">
                  <c:v>1.6817872126797431</c:v>
                </c:pt>
                <c:pt idx="2081">
                  <c:v>1.686942416869424</c:v>
                </c:pt>
                <c:pt idx="2082">
                  <c:v>1.6925398878827083</c:v>
                </c:pt>
                <c:pt idx="2083">
                  <c:v>1.7081669074530466</c:v>
                </c:pt>
                <c:pt idx="2084">
                  <c:v>1.7094017094017095</c:v>
                </c:pt>
                <c:pt idx="2085">
                  <c:v>1.7177589852008457</c:v>
                </c:pt>
                <c:pt idx="2086">
                  <c:v>1.720282126268708</c:v>
                </c:pt>
                <c:pt idx="2087">
                  <c:v>1.7212081346269801</c:v>
                </c:pt>
                <c:pt idx="2088">
                  <c:v>1.7226569956098492</c:v>
                </c:pt>
                <c:pt idx="2089">
                  <c:v>1.726676482398608</c:v>
                </c:pt>
                <c:pt idx="2090">
                  <c:v>1.7379562679675931</c:v>
                </c:pt>
                <c:pt idx="2091">
                  <c:v>1.7512077294685993</c:v>
                </c:pt>
                <c:pt idx="2092">
                  <c:v>1.7538332283133795</c:v>
                </c:pt>
                <c:pt idx="2093">
                  <c:v>1.7542687205533467</c:v>
                </c:pt>
                <c:pt idx="2094">
                  <c:v>1.7563117453347969</c:v>
                </c:pt>
                <c:pt idx="2095">
                  <c:v>1.757317805572238</c:v>
                </c:pt>
                <c:pt idx="2096">
                  <c:v>1.7678927858568578</c:v>
                </c:pt>
                <c:pt idx="2097">
                  <c:v>1.7679558011049725</c:v>
                </c:pt>
                <c:pt idx="2098">
                  <c:v>1.7693125785555448</c:v>
                </c:pt>
                <c:pt idx="2099">
                  <c:v>1.7701912438754543</c:v>
                </c:pt>
                <c:pt idx="2100">
                  <c:v>1.7757236682072488</c:v>
                </c:pt>
                <c:pt idx="2101">
                  <c:v>1.777083578922551</c:v>
                </c:pt>
                <c:pt idx="2102">
                  <c:v>1.7772135829895273</c:v>
                </c:pt>
                <c:pt idx="2103">
                  <c:v>1.7789553368660105</c:v>
                </c:pt>
                <c:pt idx="2104">
                  <c:v>1.7817014446227928</c:v>
                </c:pt>
                <c:pt idx="2105">
                  <c:v>1.7824392480513527</c:v>
                </c:pt>
                <c:pt idx="2106">
                  <c:v>1.7889740781307049</c:v>
                </c:pt>
                <c:pt idx="2107">
                  <c:v>1.7951061371592143</c:v>
                </c:pt>
                <c:pt idx="2108">
                  <c:v>1.7989417989417988</c:v>
                </c:pt>
                <c:pt idx="2109">
                  <c:v>1.7995252316410137</c:v>
                </c:pt>
                <c:pt idx="2110">
                  <c:v>1.801200800533689</c:v>
                </c:pt>
                <c:pt idx="2111">
                  <c:v>1.8015170670037928</c:v>
                </c:pt>
                <c:pt idx="2112">
                  <c:v>1.8036989562351218</c:v>
                </c:pt>
                <c:pt idx="2113">
                  <c:v>1.8100145329634034</c:v>
                </c:pt>
                <c:pt idx="2114">
                  <c:v>1.8199956859361519</c:v>
                </c:pt>
                <c:pt idx="2115">
                  <c:v>1.8206285126256629</c:v>
                </c:pt>
                <c:pt idx="2116">
                  <c:v>1.8207511277786839</c:v>
                </c:pt>
                <c:pt idx="2117">
                  <c:v>1.8217306441119063</c:v>
                </c:pt>
                <c:pt idx="2118">
                  <c:v>1.831964624131396</c:v>
                </c:pt>
                <c:pt idx="2119">
                  <c:v>1.8362810476466609</c:v>
                </c:pt>
                <c:pt idx="2120">
                  <c:v>1.8371779069084933</c:v>
                </c:pt>
                <c:pt idx="2121">
                  <c:v>1.8372987913934202</c:v>
                </c:pt>
                <c:pt idx="2122">
                  <c:v>1.8392125871111431</c:v>
                </c:pt>
                <c:pt idx="2123">
                  <c:v>1.8417748011720385</c:v>
                </c:pt>
                <c:pt idx="2124">
                  <c:v>1.8453745024725607</c:v>
                </c:pt>
                <c:pt idx="2125">
                  <c:v>1.8491234813059167</c:v>
                </c:pt>
                <c:pt idx="2126">
                  <c:v>1.8510771805061703</c:v>
                </c:pt>
                <c:pt idx="2127">
                  <c:v>1.8548738033072238</c:v>
                </c:pt>
                <c:pt idx="2128">
                  <c:v>1.8562103112926862</c:v>
                </c:pt>
                <c:pt idx="2129">
                  <c:v>1.8640920906052727</c:v>
                </c:pt>
                <c:pt idx="2130">
                  <c:v>1.8661927129617875</c:v>
                </c:pt>
                <c:pt idx="2131">
                  <c:v>1.8710944474201037</c:v>
                </c:pt>
                <c:pt idx="2132">
                  <c:v>1.8724341644137377</c:v>
                </c:pt>
                <c:pt idx="2133">
                  <c:v>1.8725099601593624</c:v>
                </c:pt>
                <c:pt idx="2134">
                  <c:v>1.8743834265044395</c:v>
                </c:pt>
                <c:pt idx="2135">
                  <c:v>1.8794688457609805</c:v>
                </c:pt>
                <c:pt idx="2136">
                  <c:v>1.883408071748879</c:v>
                </c:pt>
                <c:pt idx="2137">
                  <c:v>1.8836279189781961</c:v>
                </c:pt>
                <c:pt idx="2138">
                  <c:v>1.8848167539267016</c:v>
                </c:pt>
                <c:pt idx="2139">
                  <c:v>1.8912203202650468</c:v>
                </c:pt>
                <c:pt idx="2140">
                  <c:v>1.8923431660968433</c:v>
                </c:pt>
                <c:pt idx="2141">
                  <c:v>1.8929371056381028</c:v>
                </c:pt>
                <c:pt idx="2142">
                  <c:v>1.8959819098973734</c:v>
                </c:pt>
                <c:pt idx="2143">
                  <c:v>1.8985215053763442</c:v>
                </c:pt>
                <c:pt idx="2144">
                  <c:v>1.9036600757257045</c:v>
                </c:pt>
                <c:pt idx="2145">
                  <c:v>1.9037948978296737</c:v>
                </c:pt>
                <c:pt idx="2146">
                  <c:v>1.9140010487676982</c:v>
                </c:pt>
                <c:pt idx="2147">
                  <c:v>1.9167915857764235</c:v>
                </c:pt>
                <c:pt idx="2148">
                  <c:v>1.9210460145838573</c:v>
                </c:pt>
                <c:pt idx="2149">
                  <c:v>1.922505202655832</c:v>
                </c:pt>
                <c:pt idx="2150">
                  <c:v>1.9241733181299885</c:v>
                </c:pt>
                <c:pt idx="2151">
                  <c:v>1.9270761125745182</c:v>
                </c:pt>
                <c:pt idx="2152">
                  <c:v>1.9338692552707415</c:v>
                </c:pt>
                <c:pt idx="2153">
                  <c:v>1.9508545778903148</c:v>
                </c:pt>
                <c:pt idx="2154">
                  <c:v>1.9577336963567999</c:v>
                </c:pt>
                <c:pt idx="2155">
                  <c:v>1.9622093023255813</c:v>
                </c:pt>
                <c:pt idx="2156">
                  <c:v>1.9656377402446128</c:v>
                </c:pt>
                <c:pt idx="2157">
                  <c:v>1.9658886894075405</c:v>
                </c:pt>
                <c:pt idx="2158">
                  <c:v>1.9773723371725616</c:v>
                </c:pt>
                <c:pt idx="2159">
                  <c:v>1.9780219780219779</c:v>
                </c:pt>
                <c:pt idx="2160">
                  <c:v>1.9815510761872224</c:v>
                </c:pt>
                <c:pt idx="2161">
                  <c:v>1.9898793897195906</c:v>
                </c:pt>
                <c:pt idx="2162">
                  <c:v>1.9942212905784376</c:v>
                </c:pt>
                <c:pt idx="2163">
                  <c:v>2.0008084074373484</c:v>
                </c:pt>
                <c:pt idx="2164">
                  <c:v>2.0034149117814457</c:v>
                </c:pt>
                <c:pt idx="2165">
                  <c:v>2.0123839009287927</c:v>
                </c:pt>
                <c:pt idx="2166">
                  <c:v>2.0186494517880931</c:v>
                </c:pt>
                <c:pt idx="2167">
                  <c:v>2.0223986082418177</c:v>
                </c:pt>
                <c:pt idx="2168">
                  <c:v>2.0274403565498558</c:v>
                </c:pt>
                <c:pt idx="2169">
                  <c:v>2.0310223669551806</c:v>
                </c:pt>
                <c:pt idx="2170">
                  <c:v>2.0375457875457874</c:v>
                </c:pt>
                <c:pt idx="2171">
                  <c:v>2.0416798899820163</c:v>
                </c:pt>
                <c:pt idx="2172">
                  <c:v>2.0420460632029998</c:v>
                </c:pt>
                <c:pt idx="2173">
                  <c:v>2.0428625140995114</c:v>
                </c:pt>
                <c:pt idx="2174">
                  <c:v>2.0502645502645502</c:v>
                </c:pt>
                <c:pt idx="2175">
                  <c:v>2.0545789686642988</c:v>
                </c:pt>
                <c:pt idx="2176">
                  <c:v>2.0582244101171279</c:v>
                </c:pt>
                <c:pt idx="2177">
                  <c:v>2.0672569247014865</c:v>
                </c:pt>
                <c:pt idx="2178">
                  <c:v>2.074795816019487</c:v>
                </c:pt>
                <c:pt idx="2179">
                  <c:v>2.076157073965053</c:v>
                </c:pt>
                <c:pt idx="2180">
                  <c:v>2.0780224024719969</c:v>
                </c:pt>
                <c:pt idx="2181">
                  <c:v>2.0873238053140808</c:v>
                </c:pt>
                <c:pt idx="2182">
                  <c:v>2.091776702836972</c:v>
                </c:pt>
                <c:pt idx="2183">
                  <c:v>2.0944872624580806</c:v>
                </c:pt>
                <c:pt idx="2184">
                  <c:v>2.0986238532110093</c:v>
                </c:pt>
                <c:pt idx="2185">
                  <c:v>2.1024967148488831</c:v>
                </c:pt>
                <c:pt idx="2186">
                  <c:v>2.1094556719280129</c:v>
                </c:pt>
                <c:pt idx="2187">
                  <c:v>2.1096023278370515</c:v>
                </c:pt>
                <c:pt idx="2188">
                  <c:v>2.1109495117390402</c:v>
                </c:pt>
                <c:pt idx="2189">
                  <c:v>2.1142805066982593</c:v>
                </c:pt>
                <c:pt idx="2190">
                  <c:v>2.1188664392547887</c:v>
                </c:pt>
                <c:pt idx="2191">
                  <c:v>2.1240291833372558</c:v>
                </c:pt>
                <c:pt idx="2192">
                  <c:v>2.1292775665399239</c:v>
                </c:pt>
                <c:pt idx="2193">
                  <c:v>2.1311863604072934</c:v>
                </c:pt>
                <c:pt idx="2194">
                  <c:v>2.1402285492930466</c:v>
                </c:pt>
                <c:pt idx="2195">
                  <c:v>2.1408154932042232</c:v>
                </c:pt>
                <c:pt idx="2196">
                  <c:v>2.1459642339294343</c:v>
                </c:pt>
                <c:pt idx="2197">
                  <c:v>2.1463103649790147</c:v>
                </c:pt>
                <c:pt idx="2198">
                  <c:v>2.1513788382554271</c:v>
                </c:pt>
                <c:pt idx="2199">
                  <c:v>2.1523786229668582</c:v>
                </c:pt>
                <c:pt idx="2200">
                  <c:v>2.1527502967946184</c:v>
                </c:pt>
                <c:pt idx="2201">
                  <c:v>2.1626837713572118</c:v>
                </c:pt>
                <c:pt idx="2202">
                  <c:v>2.167074449493184</c:v>
                </c:pt>
                <c:pt idx="2203">
                  <c:v>2.1730611663282393</c:v>
                </c:pt>
                <c:pt idx="2204">
                  <c:v>2.1770103151535878</c:v>
                </c:pt>
                <c:pt idx="2205">
                  <c:v>2.1774614781927397</c:v>
                </c:pt>
                <c:pt idx="2206">
                  <c:v>2.1774632553075666</c:v>
                </c:pt>
                <c:pt idx="2207">
                  <c:v>2.1819482532490762</c:v>
                </c:pt>
                <c:pt idx="2208">
                  <c:v>2.191011235955056</c:v>
                </c:pt>
                <c:pt idx="2209">
                  <c:v>2.1961343080163549</c:v>
                </c:pt>
                <c:pt idx="2210">
                  <c:v>2.1996392591614975</c:v>
                </c:pt>
                <c:pt idx="2211">
                  <c:v>2.2140601400521764</c:v>
                </c:pt>
                <c:pt idx="2212">
                  <c:v>2.2212415416298912</c:v>
                </c:pt>
                <c:pt idx="2213">
                  <c:v>2.2266162310866573</c:v>
                </c:pt>
                <c:pt idx="2214">
                  <c:v>2.2288898414059153</c:v>
                </c:pt>
                <c:pt idx="2215">
                  <c:v>2.2289156626506026</c:v>
                </c:pt>
                <c:pt idx="2216">
                  <c:v>2.2316145393068467</c:v>
                </c:pt>
                <c:pt idx="2217">
                  <c:v>2.2371740958788897</c:v>
                </c:pt>
                <c:pt idx="2218">
                  <c:v>2.2439880125721805</c:v>
                </c:pt>
                <c:pt idx="2219">
                  <c:v>2.2446018605445079</c:v>
                </c:pt>
                <c:pt idx="2220">
                  <c:v>2.2463402322059567</c:v>
                </c:pt>
                <c:pt idx="2221">
                  <c:v>2.2544805774065364</c:v>
                </c:pt>
                <c:pt idx="2222">
                  <c:v>2.2574382590636146</c:v>
                </c:pt>
                <c:pt idx="2223">
                  <c:v>2.2635135135135136</c:v>
                </c:pt>
                <c:pt idx="2224">
                  <c:v>2.264782988639674</c:v>
                </c:pt>
                <c:pt idx="2225">
                  <c:v>2.2673267326732671</c:v>
                </c:pt>
                <c:pt idx="2226">
                  <c:v>2.2727272727272729</c:v>
                </c:pt>
                <c:pt idx="2227">
                  <c:v>2.2764803019580091</c:v>
                </c:pt>
                <c:pt idx="2228">
                  <c:v>2.2919966458585668</c:v>
                </c:pt>
                <c:pt idx="2229">
                  <c:v>2.2937327126762463</c:v>
                </c:pt>
                <c:pt idx="2230">
                  <c:v>2.2945066810635715</c:v>
                </c:pt>
                <c:pt idx="2231">
                  <c:v>2.297410192147034</c:v>
                </c:pt>
                <c:pt idx="2232">
                  <c:v>2.2983243292738762</c:v>
                </c:pt>
                <c:pt idx="2233">
                  <c:v>2.2984441301272982</c:v>
                </c:pt>
                <c:pt idx="2234">
                  <c:v>2.3019554876974575</c:v>
                </c:pt>
                <c:pt idx="2235">
                  <c:v>2.307879673608574</c:v>
                </c:pt>
                <c:pt idx="2236">
                  <c:v>2.3133748055987557</c:v>
                </c:pt>
                <c:pt idx="2237">
                  <c:v>2.3271765224633776</c:v>
                </c:pt>
                <c:pt idx="2238">
                  <c:v>2.328688681046001</c:v>
                </c:pt>
                <c:pt idx="2239">
                  <c:v>2.3317509075677183</c:v>
                </c:pt>
                <c:pt idx="2240">
                  <c:v>2.3418848762742051</c:v>
                </c:pt>
                <c:pt idx="2241">
                  <c:v>2.3448275862068968</c:v>
                </c:pt>
                <c:pt idx="2242">
                  <c:v>2.3504273504273505</c:v>
                </c:pt>
                <c:pt idx="2243">
                  <c:v>2.3594155228034661</c:v>
                </c:pt>
                <c:pt idx="2244">
                  <c:v>2.3680150264976185</c:v>
                </c:pt>
                <c:pt idx="2245">
                  <c:v>2.3683887593569763</c:v>
                </c:pt>
                <c:pt idx="2246">
                  <c:v>2.3716699155295644</c:v>
                </c:pt>
                <c:pt idx="2247">
                  <c:v>2.3870459690914463</c:v>
                </c:pt>
                <c:pt idx="2248">
                  <c:v>2.3873594148899469</c:v>
                </c:pt>
                <c:pt idx="2249">
                  <c:v>2.4011366327255508</c:v>
                </c:pt>
                <c:pt idx="2250">
                  <c:v>2.4058919803600656</c:v>
                </c:pt>
                <c:pt idx="2251">
                  <c:v>2.4083196496989601</c:v>
                </c:pt>
                <c:pt idx="2252">
                  <c:v>2.4090619017230379</c:v>
                </c:pt>
                <c:pt idx="2253">
                  <c:v>2.4202822791427079</c:v>
                </c:pt>
                <c:pt idx="2254">
                  <c:v>2.4381301558203483</c:v>
                </c:pt>
                <c:pt idx="2255">
                  <c:v>2.4468237999425124</c:v>
                </c:pt>
                <c:pt idx="2256">
                  <c:v>2.454383181277271</c:v>
                </c:pt>
                <c:pt idx="2257">
                  <c:v>2.4583191561755697</c:v>
                </c:pt>
                <c:pt idx="2258">
                  <c:v>2.4671636492722757</c:v>
                </c:pt>
                <c:pt idx="2259">
                  <c:v>2.4707846410684473</c:v>
                </c:pt>
                <c:pt idx="2260">
                  <c:v>2.4727992087042532</c:v>
                </c:pt>
                <c:pt idx="2261">
                  <c:v>2.4760220393170536</c:v>
                </c:pt>
                <c:pt idx="2262">
                  <c:v>2.4777356494136318</c:v>
                </c:pt>
                <c:pt idx="2263">
                  <c:v>2.4799143010176756</c:v>
                </c:pt>
                <c:pt idx="2264">
                  <c:v>2.4807873803424565</c:v>
                </c:pt>
                <c:pt idx="2265">
                  <c:v>2.4889921722113502</c:v>
                </c:pt>
                <c:pt idx="2266">
                  <c:v>2.4968547372495884</c:v>
                </c:pt>
                <c:pt idx="2267">
                  <c:v>2.5061567434448788</c:v>
                </c:pt>
                <c:pt idx="2268">
                  <c:v>2.5105231509320505</c:v>
                </c:pt>
                <c:pt idx="2269">
                  <c:v>2.5245885675333528</c:v>
                </c:pt>
                <c:pt idx="2270">
                  <c:v>2.5267612646253426</c:v>
                </c:pt>
                <c:pt idx="2271">
                  <c:v>2.5271062734674934</c:v>
                </c:pt>
                <c:pt idx="2272">
                  <c:v>2.5290996234166379</c:v>
                </c:pt>
                <c:pt idx="2273">
                  <c:v>2.5336876067565002</c:v>
                </c:pt>
                <c:pt idx="2274">
                  <c:v>2.536822615856523</c:v>
                </c:pt>
                <c:pt idx="2275">
                  <c:v>2.5377502827113685</c:v>
                </c:pt>
                <c:pt idx="2276">
                  <c:v>2.5387122035011496</c:v>
                </c:pt>
                <c:pt idx="2277">
                  <c:v>2.5411202314683776</c:v>
                </c:pt>
                <c:pt idx="2278">
                  <c:v>2.5438027255029203</c:v>
                </c:pt>
                <c:pt idx="2279">
                  <c:v>2.5485333105276662</c:v>
                </c:pt>
                <c:pt idx="2280">
                  <c:v>2.5667684709857688</c:v>
                </c:pt>
                <c:pt idx="2281">
                  <c:v>2.5718608169440245</c:v>
                </c:pt>
                <c:pt idx="2282">
                  <c:v>2.5731655591686695</c:v>
                </c:pt>
                <c:pt idx="2283">
                  <c:v>2.5756600128782998</c:v>
                </c:pt>
                <c:pt idx="2284">
                  <c:v>2.5760909424275762</c:v>
                </c:pt>
                <c:pt idx="2285">
                  <c:v>2.5774488900037626</c:v>
                </c:pt>
                <c:pt idx="2286">
                  <c:v>2.5803229565506909</c:v>
                </c:pt>
                <c:pt idx="2287">
                  <c:v>2.5822095546007571</c:v>
                </c:pt>
                <c:pt idx="2288">
                  <c:v>2.5845282350858558</c:v>
                </c:pt>
                <c:pt idx="2289">
                  <c:v>2.5913621262458473</c:v>
                </c:pt>
                <c:pt idx="2290">
                  <c:v>2.592442096708655</c:v>
                </c:pt>
                <c:pt idx="2291">
                  <c:v>2.6017811704834606</c:v>
                </c:pt>
                <c:pt idx="2292">
                  <c:v>2.6042511763751421</c:v>
                </c:pt>
                <c:pt idx="2293">
                  <c:v>2.6060008451894632</c:v>
                </c:pt>
                <c:pt idx="2294">
                  <c:v>2.6172997127353974</c:v>
                </c:pt>
                <c:pt idx="2295">
                  <c:v>2.6175726376406945</c:v>
                </c:pt>
                <c:pt idx="2296">
                  <c:v>2.622156697556866</c:v>
                </c:pt>
                <c:pt idx="2297">
                  <c:v>2.6232114467408585</c:v>
                </c:pt>
                <c:pt idx="2298">
                  <c:v>2.6239255477283008</c:v>
                </c:pt>
                <c:pt idx="2299">
                  <c:v>2.6247520219746683</c:v>
                </c:pt>
                <c:pt idx="2300">
                  <c:v>2.6269352422174133</c:v>
                </c:pt>
                <c:pt idx="2301">
                  <c:v>2.6269579265294656</c:v>
                </c:pt>
                <c:pt idx="2302">
                  <c:v>2.6299394802420788</c:v>
                </c:pt>
                <c:pt idx="2303">
                  <c:v>2.6320710612435718</c:v>
                </c:pt>
                <c:pt idx="2304">
                  <c:v>2.6362384418650402</c:v>
                </c:pt>
                <c:pt idx="2305">
                  <c:v>2.6395733477350976</c:v>
                </c:pt>
                <c:pt idx="2306">
                  <c:v>2.6398981812210041</c:v>
                </c:pt>
                <c:pt idx="2307">
                  <c:v>2.6420980793604367</c:v>
                </c:pt>
                <c:pt idx="2308">
                  <c:v>2.6463371889239395</c:v>
                </c:pt>
                <c:pt idx="2309">
                  <c:v>2.6587301587301586</c:v>
                </c:pt>
                <c:pt idx="2310">
                  <c:v>2.6640646273940272</c:v>
                </c:pt>
                <c:pt idx="2311">
                  <c:v>2.6662141267865898</c:v>
                </c:pt>
                <c:pt idx="2312">
                  <c:v>2.6803422678075592</c:v>
                </c:pt>
                <c:pt idx="2313">
                  <c:v>2.6823000321233534</c:v>
                </c:pt>
                <c:pt idx="2314">
                  <c:v>2.6827632461435278</c:v>
                </c:pt>
                <c:pt idx="2315">
                  <c:v>2.6944151208967977</c:v>
                </c:pt>
                <c:pt idx="2316">
                  <c:v>2.6944518184231483</c:v>
                </c:pt>
                <c:pt idx="2317">
                  <c:v>2.7069234773555442</c:v>
                </c:pt>
                <c:pt idx="2318">
                  <c:v>2.722583918153378</c:v>
                </c:pt>
                <c:pt idx="2319">
                  <c:v>2.7245095330201714</c:v>
                </c:pt>
                <c:pt idx="2320">
                  <c:v>2.7272727272727271</c:v>
                </c:pt>
                <c:pt idx="2321">
                  <c:v>2.7413240011665208</c:v>
                </c:pt>
                <c:pt idx="2322">
                  <c:v>2.7460231053045425</c:v>
                </c:pt>
                <c:pt idx="2323">
                  <c:v>2.7531746878668231</c:v>
                </c:pt>
                <c:pt idx="2324">
                  <c:v>2.7685950413223139</c:v>
                </c:pt>
                <c:pt idx="2325">
                  <c:v>2.7837772978161746</c:v>
                </c:pt>
                <c:pt idx="2326">
                  <c:v>2.7866461708249575</c:v>
                </c:pt>
                <c:pt idx="2327">
                  <c:v>2.7876895628902765</c:v>
                </c:pt>
                <c:pt idx="2328">
                  <c:v>2.7911857292759708</c:v>
                </c:pt>
                <c:pt idx="2329">
                  <c:v>2.7964676198486123</c:v>
                </c:pt>
                <c:pt idx="2330">
                  <c:v>2.8038553010389284</c:v>
                </c:pt>
                <c:pt idx="2331">
                  <c:v>2.8046612680229113</c:v>
                </c:pt>
                <c:pt idx="2332">
                  <c:v>2.8058877644894205</c:v>
                </c:pt>
                <c:pt idx="2333">
                  <c:v>2.8060234417449355</c:v>
                </c:pt>
                <c:pt idx="2334">
                  <c:v>2.8119507908611596</c:v>
                </c:pt>
                <c:pt idx="2335">
                  <c:v>2.8165873959571939</c:v>
                </c:pt>
                <c:pt idx="2336">
                  <c:v>2.8198183845786202</c:v>
                </c:pt>
                <c:pt idx="2337">
                  <c:v>2.8239884986650239</c:v>
                </c:pt>
                <c:pt idx="2338">
                  <c:v>2.8257456828885403</c:v>
                </c:pt>
                <c:pt idx="2339">
                  <c:v>2.8281426216708598</c:v>
                </c:pt>
                <c:pt idx="2340">
                  <c:v>2.8295454545454546</c:v>
                </c:pt>
                <c:pt idx="2341">
                  <c:v>2.8363197474700583</c:v>
                </c:pt>
                <c:pt idx="2342">
                  <c:v>2.838209552388097</c:v>
                </c:pt>
                <c:pt idx="2343">
                  <c:v>2.8422273781902549</c:v>
                </c:pt>
                <c:pt idx="2344">
                  <c:v>2.8479119301184639</c:v>
                </c:pt>
                <c:pt idx="2345">
                  <c:v>2.8479638794825042</c:v>
                </c:pt>
                <c:pt idx="2346">
                  <c:v>2.8581791802684076</c:v>
                </c:pt>
                <c:pt idx="2347">
                  <c:v>2.8583591801982609</c:v>
                </c:pt>
                <c:pt idx="2348">
                  <c:v>2.8681177976952625</c:v>
                </c:pt>
                <c:pt idx="2349">
                  <c:v>2.8810408921933086</c:v>
                </c:pt>
                <c:pt idx="2350">
                  <c:v>2.889405513118565</c:v>
                </c:pt>
                <c:pt idx="2351">
                  <c:v>2.8907242693773827</c:v>
                </c:pt>
                <c:pt idx="2352">
                  <c:v>2.8978565441264519</c:v>
                </c:pt>
                <c:pt idx="2353">
                  <c:v>2.900428585667298</c:v>
                </c:pt>
                <c:pt idx="2354">
                  <c:v>2.9163653892504215</c:v>
                </c:pt>
                <c:pt idx="2355">
                  <c:v>2.9205416870615108</c:v>
                </c:pt>
                <c:pt idx="2356">
                  <c:v>2.9254468162910818</c:v>
                </c:pt>
                <c:pt idx="2357">
                  <c:v>2.9282833596352797</c:v>
                </c:pt>
                <c:pt idx="2358">
                  <c:v>2.9305680793507665</c:v>
                </c:pt>
                <c:pt idx="2359">
                  <c:v>2.9308065226972233</c:v>
                </c:pt>
                <c:pt idx="2360">
                  <c:v>2.9321372206993939</c:v>
                </c:pt>
                <c:pt idx="2361">
                  <c:v>2.9326574945691526</c:v>
                </c:pt>
                <c:pt idx="2362">
                  <c:v>2.9330060081400608</c:v>
                </c:pt>
                <c:pt idx="2363">
                  <c:v>2.9399845263972297</c:v>
                </c:pt>
                <c:pt idx="2364">
                  <c:v>2.9423151374370886</c:v>
                </c:pt>
                <c:pt idx="2365">
                  <c:v>2.9440468445022772</c:v>
                </c:pt>
                <c:pt idx="2366">
                  <c:v>2.9520295202952029</c:v>
                </c:pt>
                <c:pt idx="2367">
                  <c:v>2.9532154877050423</c:v>
                </c:pt>
                <c:pt idx="2368">
                  <c:v>2.9540114132259148</c:v>
                </c:pt>
                <c:pt idx="2369">
                  <c:v>2.956989247311828</c:v>
                </c:pt>
                <c:pt idx="2370">
                  <c:v>2.9582126603227143</c:v>
                </c:pt>
                <c:pt idx="2371">
                  <c:v>2.9659216452791703</c:v>
                </c:pt>
                <c:pt idx="2372">
                  <c:v>2.9660693861990088</c:v>
                </c:pt>
                <c:pt idx="2373">
                  <c:v>2.970151448316424</c:v>
                </c:pt>
                <c:pt idx="2374">
                  <c:v>2.974189504871517</c:v>
                </c:pt>
                <c:pt idx="2375">
                  <c:v>2.9878188922086877</c:v>
                </c:pt>
                <c:pt idx="2376">
                  <c:v>2.9903880384478465</c:v>
                </c:pt>
                <c:pt idx="2377">
                  <c:v>2.9940862660766716</c:v>
                </c:pt>
                <c:pt idx="2378">
                  <c:v>3.0077952640094132</c:v>
                </c:pt>
                <c:pt idx="2379">
                  <c:v>3.0115335326783428</c:v>
                </c:pt>
                <c:pt idx="2380">
                  <c:v>3.0126849894291756</c:v>
                </c:pt>
                <c:pt idx="2381">
                  <c:v>3.0174081237911028</c:v>
                </c:pt>
                <c:pt idx="2382">
                  <c:v>3.0192010593687928</c:v>
                </c:pt>
                <c:pt idx="2383">
                  <c:v>3.0265486725663719</c:v>
                </c:pt>
                <c:pt idx="2384">
                  <c:v>3.02736197693083</c:v>
                </c:pt>
                <c:pt idx="2385">
                  <c:v>3.0285338976866378</c:v>
                </c:pt>
                <c:pt idx="2386">
                  <c:v>3.0434782608695654</c:v>
                </c:pt>
                <c:pt idx="2387">
                  <c:v>3.0474502317971095</c:v>
                </c:pt>
                <c:pt idx="2388">
                  <c:v>3.0564479118861865</c:v>
                </c:pt>
                <c:pt idx="2389">
                  <c:v>3.0567685589519651</c:v>
                </c:pt>
                <c:pt idx="2390">
                  <c:v>3.0583548160299978</c:v>
                </c:pt>
                <c:pt idx="2391">
                  <c:v>3.078683150058056</c:v>
                </c:pt>
                <c:pt idx="2392">
                  <c:v>3.0853994490358128</c:v>
                </c:pt>
                <c:pt idx="2393">
                  <c:v>3.1048570131638673</c:v>
                </c:pt>
                <c:pt idx="2394">
                  <c:v>3.1053534006477426</c:v>
                </c:pt>
                <c:pt idx="2395">
                  <c:v>3.1078081266287039</c:v>
                </c:pt>
                <c:pt idx="2396">
                  <c:v>3.1177829099307162</c:v>
                </c:pt>
                <c:pt idx="2397">
                  <c:v>3.1183449954365683</c:v>
                </c:pt>
                <c:pt idx="2398">
                  <c:v>3.1248100188461301</c:v>
                </c:pt>
                <c:pt idx="2399">
                  <c:v>3.1270572745227128</c:v>
                </c:pt>
                <c:pt idx="2400">
                  <c:v>3.1283500633466521</c:v>
                </c:pt>
                <c:pt idx="2401">
                  <c:v>3.130450748186909</c:v>
                </c:pt>
                <c:pt idx="2402">
                  <c:v>3.1306327672896308</c:v>
                </c:pt>
                <c:pt idx="2403">
                  <c:v>3.1370786516853935</c:v>
                </c:pt>
                <c:pt idx="2404">
                  <c:v>3.1371583353853731</c:v>
                </c:pt>
                <c:pt idx="2405">
                  <c:v>3.1481632320599493</c:v>
                </c:pt>
                <c:pt idx="2406">
                  <c:v>3.1519900276021722</c:v>
                </c:pt>
                <c:pt idx="2407">
                  <c:v>3.1522189962671088</c:v>
                </c:pt>
                <c:pt idx="2408">
                  <c:v>3.1695547269137965</c:v>
                </c:pt>
                <c:pt idx="2409">
                  <c:v>3.1733439111463699</c:v>
                </c:pt>
                <c:pt idx="2410">
                  <c:v>3.1734444110447888</c:v>
                </c:pt>
                <c:pt idx="2411">
                  <c:v>3.1739862676512498</c:v>
                </c:pt>
                <c:pt idx="2412">
                  <c:v>3.1782919244044971</c:v>
                </c:pt>
                <c:pt idx="2413">
                  <c:v>3.1833975021128746</c:v>
                </c:pt>
                <c:pt idx="2414">
                  <c:v>3.1840401638261331</c:v>
                </c:pt>
                <c:pt idx="2415">
                  <c:v>3.1869970520277269</c:v>
                </c:pt>
                <c:pt idx="2416">
                  <c:v>3.1912040761598286</c:v>
                </c:pt>
                <c:pt idx="2417">
                  <c:v>3.1942336874051596</c:v>
                </c:pt>
                <c:pt idx="2418">
                  <c:v>3.1965834088261937</c:v>
                </c:pt>
                <c:pt idx="2419">
                  <c:v>3.2037110861450371</c:v>
                </c:pt>
                <c:pt idx="2420">
                  <c:v>3.2052191178556235</c:v>
                </c:pt>
                <c:pt idx="2421">
                  <c:v>3.2078103207810322</c:v>
                </c:pt>
                <c:pt idx="2422">
                  <c:v>3.2107023411371234</c:v>
                </c:pt>
                <c:pt idx="2423">
                  <c:v>3.217821782178218</c:v>
                </c:pt>
                <c:pt idx="2424">
                  <c:v>3.2196524238860573</c:v>
                </c:pt>
                <c:pt idx="2425">
                  <c:v>3.2291775525133244</c:v>
                </c:pt>
                <c:pt idx="2426">
                  <c:v>3.2338763804991149</c:v>
                </c:pt>
                <c:pt idx="2427">
                  <c:v>3.2536303089856973</c:v>
                </c:pt>
                <c:pt idx="2428">
                  <c:v>3.2541029994340693</c:v>
                </c:pt>
                <c:pt idx="2429">
                  <c:v>3.2558139534883721</c:v>
                </c:pt>
                <c:pt idx="2430">
                  <c:v>3.2605882860346762</c:v>
                </c:pt>
                <c:pt idx="2431">
                  <c:v>3.2634897088818837</c:v>
                </c:pt>
                <c:pt idx="2432">
                  <c:v>3.2652149637074261</c:v>
                </c:pt>
                <c:pt idx="2433">
                  <c:v>3.2757436466423631</c:v>
                </c:pt>
                <c:pt idx="2434">
                  <c:v>3.277372262773723</c:v>
                </c:pt>
                <c:pt idx="2435">
                  <c:v>3.2886723507917175</c:v>
                </c:pt>
                <c:pt idx="2436">
                  <c:v>3.2938643702906347</c:v>
                </c:pt>
                <c:pt idx="2437">
                  <c:v>3.2993677490639</c:v>
                </c:pt>
                <c:pt idx="2438">
                  <c:v>3.3038594814195243</c:v>
                </c:pt>
                <c:pt idx="2439">
                  <c:v>3.3040527051307644</c:v>
                </c:pt>
                <c:pt idx="2440">
                  <c:v>3.309827838129725</c:v>
                </c:pt>
                <c:pt idx="2441">
                  <c:v>3.3202099737532813</c:v>
                </c:pt>
                <c:pt idx="2442">
                  <c:v>3.3208167096925605</c:v>
                </c:pt>
                <c:pt idx="2443">
                  <c:v>3.324706350786383</c:v>
                </c:pt>
                <c:pt idx="2444">
                  <c:v>3.3294048320565706</c:v>
                </c:pt>
                <c:pt idx="2445">
                  <c:v>3.3315401168152472</c:v>
                </c:pt>
                <c:pt idx="2446">
                  <c:v>3.3316579306383285</c:v>
                </c:pt>
                <c:pt idx="2447">
                  <c:v>3.3406695239198427</c:v>
                </c:pt>
                <c:pt idx="2448">
                  <c:v>3.34201024435301</c:v>
                </c:pt>
                <c:pt idx="2449">
                  <c:v>3.3461887477313974</c:v>
                </c:pt>
                <c:pt idx="2450">
                  <c:v>3.3481669845306206</c:v>
                </c:pt>
                <c:pt idx="2451">
                  <c:v>3.3575705731394354</c:v>
                </c:pt>
                <c:pt idx="2452">
                  <c:v>3.3592140706702587</c:v>
                </c:pt>
                <c:pt idx="2453">
                  <c:v>3.3662424170334244</c:v>
                </c:pt>
                <c:pt idx="2454">
                  <c:v>3.3678971381169638</c:v>
                </c:pt>
                <c:pt idx="2455">
                  <c:v>3.3705583756345177</c:v>
                </c:pt>
                <c:pt idx="2456">
                  <c:v>3.3719790986283478</c:v>
                </c:pt>
                <c:pt idx="2457">
                  <c:v>3.3756889161053274</c:v>
                </c:pt>
                <c:pt idx="2458">
                  <c:v>3.3782418322667569</c:v>
                </c:pt>
                <c:pt idx="2459">
                  <c:v>3.3855079855908703</c:v>
                </c:pt>
                <c:pt idx="2460">
                  <c:v>3.390408622689133</c:v>
                </c:pt>
                <c:pt idx="2461">
                  <c:v>3.3956056867583131</c:v>
                </c:pt>
                <c:pt idx="2462">
                  <c:v>3.3958103638368242</c:v>
                </c:pt>
                <c:pt idx="2463">
                  <c:v>3.3977133260125316</c:v>
                </c:pt>
                <c:pt idx="2464">
                  <c:v>3.4054302807179013</c:v>
                </c:pt>
                <c:pt idx="2465">
                  <c:v>3.4070624757469927</c:v>
                </c:pt>
                <c:pt idx="2466">
                  <c:v>3.4082056608673068</c:v>
                </c:pt>
                <c:pt idx="2467">
                  <c:v>3.4108100673910053</c:v>
                </c:pt>
                <c:pt idx="2468">
                  <c:v>3.4146341463414638</c:v>
                </c:pt>
                <c:pt idx="2469">
                  <c:v>3.4204318635456357</c:v>
                </c:pt>
                <c:pt idx="2470">
                  <c:v>3.4230173263839978</c:v>
                </c:pt>
                <c:pt idx="2471">
                  <c:v>3.4268167860798364</c:v>
                </c:pt>
                <c:pt idx="2472">
                  <c:v>3.4403188588210614</c:v>
                </c:pt>
                <c:pt idx="2473">
                  <c:v>3.4504125493265501</c:v>
                </c:pt>
                <c:pt idx="2474">
                  <c:v>3.4563470390887105</c:v>
                </c:pt>
                <c:pt idx="2475">
                  <c:v>3.4574028122415217</c:v>
                </c:pt>
                <c:pt idx="2476">
                  <c:v>3.4582689335394128</c:v>
                </c:pt>
                <c:pt idx="2477">
                  <c:v>3.4609180231705525</c:v>
                </c:pt>
                <c:pt idx="2478">
                  <c:v>3.4810835012312515</c:v>
                </c:pt>
                <c:pt idx="2479">
                  <c:v>3.4842678499394917</c:v>
                </c:pt>
                <c:pt idx="2480">
                  <c:v>3.4950140381450288</c:v>
                </c:pt>
                <c:pt idx="2481">
                  <c:v>3.4950526651771465</c:v>
                </c:pt>
                <c:pt idx="2482">
                  <c:v>3.4950613263866273</c:v>
                </c:pt>
                <c:pt idx="2483">
                  <c:v>3.5024396764922132</c:v>
                </c:pt>
                <c:pt idx="2484">
                  <c:v>3.523693803159174</c:v>
                </c:pt>
                <c:pt idx="2485">
                  <c:v>3.5240124569742668</c:v>
                </c:pt>
                <c:pt idx="2486">
                  <c:v>3.5253899294922015</c:v>
                </c:pt>
                <c:pt idx="2487">
                  <c:v>3.5375990721051616</c:v>
                </c:pt>
                <c:pt idx="2488">
                  <c:v>3.5380026740717883</c:v>
                </c:pt>
                <c:pt idx="2489">
                  <c:v>3.5385208282240828</c:v>
                </c:pt>
                <c:pt idx="2490">
                  <c:v>3.543838136112814</c:v>
                </c:pt>
                <c:pt idx="2491">
                  <c:v>3.5528942115768465</c:v>
                </c:pt>
                <c:pt idx="2492">
                  <c:v>3.5573567488461104</c:v>
                </c:pt>
                <c:pt idx="2493">
                  <c:v>3.5636679704476313</c:v>
                </c:pt>
                <c:pt idx="2494">
                  <c:v>3.5646792900285322</c:v>
                </c:pt>
                <c:pt idx="2495">
                  <c:v>3.5681423167365298</c:v>
                </c:pt>
                <c:pt idx="2496">
                  <c:v>3.5861885081989073</c:v>
                </c:pt>
                <c:pt idx="2497">
                  <c:v>3.5972461273666094</c:v>
                </c:pt>
                <c:pt idx="2498">
                  <c:v>3.6070117611806127</c:v>
                </c:pt>
                <c:pt idx="2499">
                  <c:v>3.6112801785351998</c:v>
                </c:pt>
                <c:pt idx="2500">
                  <c:v>3.617396016799892</c:v>
                </c:pt>
                <c:pt idx="2501">
                  <c:v>3.6194776352256666</c:v>
                </c:pt>
                <c:pt idx="2502">
                  <c:v>3.6196608040201008</c:v>
                </c:pt>
                <c:pt idx="2503">
                  <c:v>3.6216060318899097</c:v>
                </c:pt>
                <c:pt idx="2504">
                  <c:v>3.62203831765106</c:v>
                </c:pt>
                <c:pt idx="2505">
                  <c:v>3.6255698081204284</c:v>
                </c:pt>
                <c:pt idx="2506">
                  <c:v>3.6381127290218194</c:v>
                </c:pt>
                <c:pt idx="2507">
                  <c:v>3.6503047381872995</c:v>
                </c:pt>
                <c:pt idx="2508">
                  <c:v>3.6653297682709445</c:v>
                </c:pt>
                <c:pt idx="2509">
                  <c:v>3.6782466609832336</c:v>
                </c:pt>
                <c:pt idx="2510">
                  <c:v>3.6863700474419794</c:v>
                </c:pt>
                <c:pt idx="2511">
                  <c:v>3.6899848308462975</c:v>
                </c:pt>
                <c:pt idx="2512">
                  <c:v>3.6938403116831879</c:v>
                </c:pt>
                <c:pt idx="2513">
                  <c:v>3.6963783403656825</c:v>
                </c:pt>
                <c:pt idx="2514">
                  <c:v>3.7037037037037033</c:v>
                </c:pt>
                <c:pt idx="2515">
                  <c:v>3.7136113296616839</c:v>
                </c:pt>
                <c:pt idx="2516">
                  <c:v>3.7183904309952545</c:v>
                </c:pt>
                <c:pt idx="2517">
                  <c:v>3.7188028239037489</c:v>
                </c:pt>
                <c:pt idx="2518">
                  <c:v>3.7206835145682571</c:v>
                </c:pt>
                <c:pt idx="2519">
                  <c:v>3.7254459245879432</c:v>
                </c:pt>
                <c:pt idx="2520">
                  <c:v>3.7263626251390431</c:v>
                </c:pt>
                <c:pt idx="2521">
                  <c:v>3.7302052785923752</c:v>
                </c:pt>
                <c:pt idx="2522">
                  <c:v>3.7348222029488296</c:v>
                </c:pt>
                <c:pt idx="2523">
                  <c:v>3.7372262773722631</c:v>
                </c:pt>
                <c:pt idx="2524">
                  <c:v>3.7501824018677952</c:v>
                </c:pt>
                <c:pt idx="2525">
                  <c:v>3.7611659614480484</c:v>
                </c:pt>
                <c:pt idx="2526">
                  <c:v>3.7702429149797574</c:v>
                </c:pt>
                <c:pt idx="2527">
                  <c:v>3.7762331239139151</c:v>
                </c:pt>
                <c:pt idx="2528">
                  <c:v>3.7884950610110399</c:v>
                </c:pt>
                <c:pt idx="2529">
                  <c:v>3.7962962962962963</c:v>
                </c:pt>
                <c:pt idx="2530">
                  <c:v>3.8054968287526427</c:v>
                </c:pt>
                <c:pt idx="2531">
                  <c:v>3.8159806295399514</c:v>
                </c:pt>
                <c:pt idx="2532">
                  <c:v>3.8256506741925369</c:v>
                </c:pt>
                <c:pt idx="2533">
                  <c:v>3.8397777678211389</c:v>
                </c:pt>
                <c:pt idx="2534">
                  <c:v>3.8436482084690553</c:v>
                </c:pt>
                <c:pt idx="2535">
                  <c:v>3.8473282442748094</c:v>
                </c:pt>
                <c:pt idx="2536">
                  <c:v>3.8518275692509421</c:v>
                </c:pt>
                <c:pt idx="2537">
                  <c:v>3.8555160739766654</c:v>
                </c:pt>
                <c:pt idx="2538">
                  <c:v>3.857652618381715</c:v>
                </c:pt>
                <c:pt idx="2539">
                  <c:v>3.8578569876113891</c:v>
                </c:pt>
                <c:pt idx="2540">
                  <c:v>3.8626022101337711</c:v>
                </c:pt>
                <c:pt idx="2541">
                  <c:v>3.8677871889888831</c:v>
                </c:pt>
                <c:pt idx="2542">
                  <c:v>3.8687730627306274</c:v>
                </c:pt>
                <c:pt idx="2543">
                  <c:v>3.8775774867073007</c:v>
                </c:pt>
                <c:pt idx="2544">
                  <c:v>3.8904067418324551</c:v>
                </c:pt>
                <c:pt idx="2545">
                  <c:v>3.890641430073607</c:v>
                </c:pt>
                <c:pt idx="2546">
                  <c:v>3.8922155688622757</c:v>
                </c:pt>
                <c:pt idx="2547">
                  <c:v>3.8922930870803487</c:v>
                </c:pt>
                <c:pt idx="2548">
                  <c:v>3.8986354775828458</c:v>
                </c:pt>
                <c:pt idx="2549">
                  <c:v>3.9012738853503182</c:v>
                </c:pt>
                <c:pt idx="2550">
                  <c:v>3.9099651273380531</c:v>
                </c:pt>
                <c:pt idx="2551">
                  <c:v>3.9122014202711428</c:v>
                </c:pt>
                <c:pt idx="2552">
                  <c:v>3.91234834947804</c:v>
                </c:pt>
                <c:pt idx="2553">
                  <c:v>3.9137776894804808</c:v>
                </c:pt>
                <c:pt idx="2554">
                  <c:v>3.9186373108634589</c:v>
                </c:pt>
                <c:pt idx="2555">
                  <c:v>3.9210250723834168</c:v>
                </c:pt>
                <c:pt idx="2556">
                  <c:v>3.9223534120472281</c:v>
                </c:pt>
                <c:pt idx="2557">
                  <c:v>3.9355202787251269</c:v>
                </c:pt>
                <c:pt idx="2558">
                  <c:v>3.9435146443514646</c:v>
                </c:pt>
                <c:pt idx="2559">
                  <c:v>3.952086671244373</c:v>
                </c:pt>
                <c:pt idx="2560">
                  <c:v>3.9613385077249763</c:v>
                </c:pt>
                <c:pt idx="2561">
                  <c:v>3.9667331739791782</c:v>
                </c:pt>
                <c:pt idx="2562">
                  <c:v>3.9701461594278018</c:v>
                </c:pt>
                <c:pt idx="2563">
                  <c:v>3.9731827805222304</c:v>
                </c:pt>
                <c:pt idx="2564">
                  <c:v>3.975617650231956</c:v>
                </c:pt>
                <c:pt idx="2565">
                  <c:v>4.0006912641493129</c:v>
                </c:pt>
                <c:pt idx="2566">
                  <c:v>4.0027035145689389</c:v>
                </c:pt>
                <c:pt idx="2567">
                  <c:v>4.003114254200999</c:v>
                </c:pt>
                <c:pt idx="2568">
                  <c:v>4.0072039621791982</c:v>
                </c:pt>
                <c:pt idx="2569">
                  <c:v>4.0226107532535824</c:v>
                </c:pt>
                <c:pt idx="2570">
                  <c:v>4.0229885057471266</c:v>
                </c:pt>
                <c:pt idx="2571">
                  <c:v>4.0246186780840247</c:v>
                </c:pt>
                <c:pt idx="2572">
                  <c:v>4.0273782362860828</c:v>
                </c:pt>
                <c:pt idx="2573">
                  <c:v>4.0339362894189215</c:v>
                </c:pt>
                <c:pt idx="2574">
                  <c:v>4.0361275755009878</c:v>
                </c:pt>
                <c:pt idx="2575">
                  <c:v>4.0426243608735124</c:v>
                </c:pt>
                <c:pt idx="2576">
                  <c:v>4.0468939046268098</c:v>
                </c:pt>
                <c:pt idx="2577">
                  <c:v>4.0512008445500136</c:v>
                </c:pt>
                <c:pt idx="2578">
                  <c:v>4.0513833992094863</c:v>
                </c:pt>
                <c:pt idx="2579">
                  <c:v>4.0540540540540544</c:v>
                </c:pt>
                <c:pt idx="2580">
                  <c:v>4.0546541417591797</c:v>
                </c:pt>
                <c:pt idx="2581">
                  <c:v>4.0627557010210253</c:v>
                </c:pt>
                <c:pt idx="2582">
                  <c:v>4.0645546921697546</c:v>
                </c:pt>
                <c:pt idx="2583">
                  <c:v>4.0684490850603803</c:v>
                </c:pt>
                <c:pt idx="2584">
                  <c:v>4.0690364613098637</c:v>
                </c:pt>
                <c:pt idx="2585">
                  <c:v>4.1045631735840402</c:v>
                </c:pt>
                <c:pt idx="2586">
                  <c:v>4.1061592388582877</c:v>
                </c:pt>
                <c:pt idx="2587">
                  <c:v>4.1063223404874076</c:v>
                </c:pt>
                <c:pt idx="2588">
                  <c:v>4.1186280907838446</c:v>
                </c:pt>
                <c:pt idx="2589">
                  <c:v>4.1361309105511497</c:v>
                </c:pt>
                <c:pt idx="2590">
                  <c:v>4.1538155407422144</c:v>
                </c:pt>
                <c:pt idx="2591">
                  <c:v>4.1637307027096275</c:v>
                </c:pt>
                <c:pt idx="2592">
                  <c:v>4.1639407350394464</c:v>
                </c:pt>
                <c:pt idx="2593">
                  <c:v>4.164368450082736</c:v>
                </c:pt>
                <c:pt idx="2594">
                  <c:v>4.1677565611648797</c:v>
                </c:pt>
                <c:pt idx="2595">
                  <c:v>4.1789215686274508</c:v>
                </c:pt>
                <c:pt idx="2596">
                  <c:v>4.1814088131231903</c:v>
                </c:pt>
                <c:pt idx="2597">
                  <c:v>4.184750331216593</c:v>
                </c:pt>
                <c:pt idx="2598">
                  <c:v>4.1864890580399621</c:v>
                </c:pt>
                <c:pt idx="2599">
                  <c:v>4.212569510019935</c:v>
                </c:pt>
                <c:pt idx="2600">
                  <c:v>4.223786587625046</c:v>
                </c:pt>
                <c:pt idx="2601">
                  <c:v>4.2246129624770399</c:v>
                </c:pt>
                <c:pt idx="2602">
                  <c:v>4.237097137705657</c:v>
                </c:pt>
                <c:pt idx="2603">
                  <c:v>4.2415968364560772</c:v>
                </c:pt>
                <c:pt idx="2604">
                  <c:v>4.2417637689663845</c:v>
                </c:pt>
                <c:pt idx="2605">
                  <c:v>4.2466103862880527</c:v>
                </c:pt>
                <c:pt idx="2606">
                  <c:v>4.2683722751599005</c:v>
                </c:pt>
                <c:pt idx="2607">
                  <c:v>4.2703862660944205</c:v>
                </c:pt>
                <c:pt idx="2608">
                  <c:v>4.281266216917488</c:v>
                </c:pt>
                <c:pt idx="2609">
                  <c:v>4.286958269140599</c:v>
                </c:pt>
                <c:pt idx="2610">
                  <c:v>4.288358700123406</c:v>
                </c:pt>
                <c:pt idx="2611">
                  <c:v>4.2916079694103448</c:v>
                </c:pt>
                <c:pt idx="2612">
                  <c:v>4.2928676111382513</c:v>
                </c:pt>
                <c:pt idx="2613">
                  <c:v>4.2931826582880079</c:v>
                </c:pt>
                <c:pt idx="2614">
                  <c:v>4.2985259251623544</c:v>
                </c:pt>
                <c:pt idx="2615">
                  <c:v>4.322873275941868</c:v>
                </c:pt>
                <c:pt idx="2616">
                  <c:v>4.3281653746770026</c:v>
                </c:pt>
                <c:pt idx="2617">
                  <c:v>4.3402618807801483</c:v>
                </c:pt>
                <c:pt idx="2618">
                  <c:v>4.3465683083821514</c:v>
                </c:pt>
                <c:pt idx="2619">
                  <c:v>4.3507986823295415</c:v>
                </c:pt>
                <c:pt idx="2620">
                  <c:v>4.3523392896863644</c:v>
                </c:pt>
                <c:pt idx="2621">
                  <c:v>4.353741496598639</c:v>
                </c:pt>
                <c:pt idx="2622">
                  <c:v>4.3568091987064319</c:v>
                </c:pt>
                <c:pt idx="2623">
                  <c:v>4.3674121405750794</c:v>
                </c:pt>
                <c:pt idx="2624">
                  <c:v>4.375932371954252</c:v>
                </c:pt>
                <c:pt idx="2625">
                  <c:v>4.3767041879326012</c:v>
                </c:pt>
                <c:pt idx="2626">
                  <c:v>4.378830976323064</c:v>
                </c:pt>
                <c:pt idx="2627">
                  <c:v>4.3822023047375165</c:v>
                </c:pt>
                <c:pt idx="2628">
                  <c:v>4.3902439024390238</c:v>
                </c:pt>
                <c:pt idx="2629">
                  <c:v>4.3998028099580972</c:v>
                </c:pt>
                <c:pt idx="2630">
                  <c:v>4.4060950982192031</c:v>
                </c:pt>
                <c:pt idx="2631">
                  <c:v>4.4081893793985927</c:v>
                </c:pt>
                <c:pt idx="2632">
                  <c:v>4.4190795329598407</c:v>
                </c:pt>
                <c:pt idx="2633">
                  <c:v>4.4227886056971508</c:v>
                </c:pt>
                <c:pt idx="2634">
                  <c:v>4.4250940035622399</c:v>
                </c:pt>
                <c:pt idx="2635">
                  <c:v>4.4299979894108974</c:v>
                </c:pt>
                <c:pt idx="2636">
                  <c:v>4.4460337326419932</c:v>
                </c:pt>
                <c:pt idx="2637">
                  <c:v>4.4520547945205475</c:v>
                </c:pt>
                <c:pt idx="2638">
                  <c:v>4.4536430186654403</c:v>
                </c:pt>
                <c:pt idx="2639">
                  <c:v>4.4751222318090305</c:v>
                </c:pt>
                <c:pt idx="2640">
                  <c:v>4.4801043705153294</c:v>
                </c:pt>
                <c:pt idx="2641">
                  <c:v>4.4930875576036868</c:v>
                </c:pt>
                <c:pt idx="2642">
                  <c:v>4.5037430572325521</c:v>
                </c:pt>
                <c:pt idx="2643">
                  <c:v>4.5061099796334014</c:v>
                </c:pt>
                <c:pt idx="2644">
                  <c:v>4.5122281382546703</c:v>
                </c:pt>
                <c:pt idx="2645">
                  <c:v>4.5260557053009878</c:v>
                </c:pt>
                <c:pt idx="2646">
                  <c:v>4.5325779036827196</c:v>
                </c:pt>
                <c:pt idx="2647">
                  <c:v>4.5365694738556765</c:v>
                </c:pt>
                <c:pt idx="2648">
                  <c:v>4.5598591549295779</c:v>
                </c:pt>
                <c:pt idx="2649">
                  <c:v>4.5815654057957929</c:v>
                </c:pt>
                <c:pt idx="2650">
                  <c:v>4.5820113627979042</c:v>
                </c:pt>
                <c:pt idx="2651">
                  <c:v>4.5884067509755067</c:v>
                </c:pt>
                <c:pt idx="2652">
                  <c:v>4.5905355624822892</c:v>
                </c:pt>
                <c:pt idx="2653">
                  <c:v>4.5911745619727444</c:v>
                </c:pt>
                <c:pt idx="2654">
                  <c:v>4.5919753645503123</c:v>
                </c:pt>
                <c:pt idx="2655">
                  <c:v>4.5959811885421118</c:v>
                </c:pt>
                <c:pt idx="2656">
                  <c:v>4.6040351968713891</c:v>
                </c:pt>
                <c:pt idx="2657">
                  <c:v>4.6072507552870086</c:v>
                </c:pt>
                <c:pt idx="2658">
                  <c:v>4.6114432109308279</c:v>
                </c:pt>
                <c:pt idx="2659">
                  <c:v>4.6263844104864713</c:v>
                </c:pt>
                <c:pt idx="2660">
                  <c:v>4.631173829377806</c:v>
                </c:pt>
                <c:pt idx="2661">
                  <c:v>4.6334431630971995</c:v>
                </c:pt>
                <c:pt idx="2662">
                  <c:v>4.6390503875968996</c:v>
                </c:pt>
                <c:pt idx="2663">
                  <c:v>4.645556690500511</c:v>
                </c:pt>
                <c:pt idx="2664">
                  <c:v>4.655406353810883</c:v>
                </c:pt>
                <c:pt idx="2665">
                  <c:v>4.6621750460814848</c:v>
                </c:pt>
                <c:pt idx="2666">
                  <c:v>4.6655722078059636</c:v>
                </c:pt>
                <c:pt idx="2667">
                  <c:v>4.667203126796184</c:v>
                </c:pt>
                <c:pt idx="2668">
                  <c:v>4.6690518783542041</c:v>
                </c:pt>
                <c:pt idx="2669">
                  <c:v>4.6704768708697983</c:v>
                </c:pt>
                <c:pt idx="2670">
                  <c:v>4.6742209631728047</c:v>
                </c:pt>
                <c:pt idx="2671">
                  <c:v>4.6829781636411472</c:v>
                </c:pt>
                <c:pt idx="2672">
                  <c:v>4.6853856562922864</c:v>
                </c:pt>
                <c:pt idx="2673">
                  <c:v>4.6880986381526251</c:v>
                </c:pt>
                <c:pt idx="2674">
                  <c:v>4.6992748471491543</c:v>
                </c:pt>
                <c:pt idx="2675">
                  <c:v>4.7046405549063222</c:v>
                </c:pt>
                <c:pt idx="2676">
                  <c:v>4.7046886681619142</c:v>
                </c:pt>
                <c:pt idx="2677">
                  <c:v>4.7300451221409672</c:v>
                </c:pt>
                <c:pt idx="2678">
                  <c:v>4.7325102880658436</c:v>
                </c:pt>
                <c:pt idx="2679">
                  <c:v>4.7390300230946885</c:v>
                </c:pt>
                <c:pt idx="2680">
                  <c:v>4.7409272078875606</c:v>
                </c:pt>
                <c:pt idx="2681">
                  <c:v>4.7432258064516128</c:v>
                </c:pt>
                <c:pt idx="2682">
                  <c:v>4.7488157202175563</c:v>
                </c:pt>
                <c:pt idx="2683">
                  <c:v>4.7583519854099308</c:v>
                </c:pt>
                <c:pt idx="2684">
                  <c:v>4.7676611382428318</c:v>
                </c:pt>
                <c:pt idx="2685">
                  <c:v>4.7776442307692308</c:v>
                </c:pt>
                <c:pt idx="2686">
                  <c:v>4.7778950398157916</c:v>
                </c:pt>
                <c:pt idx="2687">
                  <c:v>4.7834114849696467</c:v>
                </c:pt>
                <c:pt idx="2688">
                  <c:v>4.7887160436498721</c:v>
                </c:pt>
                <c:pt idx="2689">
                  <c:v>4.7983246836019307</c:v>
                </c:pt>
                <c:pt idx="2690">
                  <c:v>4.8159749412685988</c:v>
                </c:pt>
                <c:pt idx="2691">
                  <c:v>4.816619174556485</c:v>
                </c:pt>
                <c:pt idx="2692">
                  <c:v>4.8255028221639238</c:v>
                </c:pt>
                <c:pt idx="2693">
                  <c:v>4.8416771569671742</c:v>
                </c:pt>
                <c:pt idx="2694">
                  <c:v>4.8514182800540295</c:v>
                </c:pt>
                <c:pt idx="2695">
                  <c:v>4.8722800378429518</c:v>
                </c:pt>
                <c:pt idx="2696">
                  <c:v>4.894675085209812</c:v>
                </c:pt>
                <c:pt idx="2697">
                  <c:v>4.9059866003890207</c:v>
                </c:pt>
                <c:pt idx="2698">
                  <c:v>4.9127080795777509</c:v>
                </c:pt>
                <c:pt idx="2699">
                  <c:v>4.916804077349723</c:v>
                </c:pt>
                <c:pt idx="2700">
                  <c:v>4.9194628781506058</c:v>
                </c:pt>
                <c:pt idx="2701">
                  <c:v>4.9259110933119743</c:v>
                </c:pt>
                <c:pt idx="2702">
                  <c:v>4.9512987012987013</c:v>
                </c:pt>
                <c:pt idx="2703">
                  <c:v>4.9717514124293789</c:v>
                </c:pt>
                <c:pt idx="2704">
                  <c:v>4.9791974231646758</c:v>
                </c:pt>
                <c:pt idx="2705">
                  <c:v>5.0024789291026277</c:v>
                </c:pt>
                <c:pt idx="2706">
                  <c:v>5.0121823877479983</c:v>
                </c:pt>
                <c:pt idx="2707">
                  <c:v>5.0126903553299487</c:v>
                </c:pt>
                <c:pt idx="2708">
                  <c:v>5.0144437782743774</c:v>
                </c:pt>
                <c:pt idx="2709">
                  <c:v>5.018599932363883</c:v>
                </c:pt>
                <c:pt idx="2710">
                  <c:v>5.0278453212016627</c:v>
                </c:pt>
                <c:pt idx="2711">
                  <c:v>5.0375336386384024</c:v>
                </c:pt>
                <c:pt idx="2712">
                  <c:v>5.0620259862425776</c:v>
                </c:pt>
                <c:pt idx="2713">
                  <c:v>5.0701598202552036</c:v>
                </c:pt>
                <c:pt idx="2714">
                  <c:v>5.0713673273818527</c:v>
                </c:pt>
                <c:pt idx="2715">
                  <c:v>5.0803349174021273</c:v>
                </c:pt>
                <c:pt idx="2716">
                  <c:v>5.0823903116934677</c:v>
                </c:pt>
                <c:pt idx="2717">
                  <c:v>5.0942156003505694</c:v>
                </c:pt>
                <c:pt idx="2718">
                  <c:v>5.0949000654483214</c:v>
                </c:pt>
                <c:pt idx="2719">
                  <c:v>5.1016635859519415</c:v>
                </c:pt>
                <c:pt idx="2720">
                  <c:v>5.1027516544757923</c:v>
                </c:pt>
                <c:pt idx="2721">
                  <c:v>5.1104972375690609</c:v>
                </c:pt>
                <c:pt idx="2722">
                  <c:v>5.1151939340915717</c:v>
                </c:pt>
                <c:pt idx="2723">
                  <c:v>5.1223021582733814</c:v>
                </c:pt>
                <c:pt idx="2724">
                  <c:v>5.1252532694787254</c:v>
                </c:pt>
                <c:pt idx="2725">
                  <c:v>5.1344026953783057</c:v>
                </c:pt>
                <c:pt idx="2726">
                  <c:v>5.1376747230143511</c:v>
                </c:pt>
                <c:pt idx="2727">
                  <c:v>5.1439358187824444</c:v>
                </c:pt>
                <c:pt idx="2728">
                  <c:v>5.1488801054018447</c:v>
                </c:pt>
                <c:pt idx="2729">
                  <c:v>5.1584835301429459</c:v>
                </c:pt>
                <c:pt idx="2730">
                  <c:v>5.1683826243898441</c:v>
                </c:pt>
                <c:pt idx="2731">
                  <c:v>5.1697530864197532</c:v>
                </c:pt>
                <c:pt idx="2732">
                  <c:v>5.1814680826234101</c:v>
                </c:pt>
                <c:pt idx="2733">
                  <c:v>5.1858037578288103</c:v>
                </c:pt>
                <c:pt idx="2734">
                  <c:v>5.1869722557297955</c:v>
                </c:pt>
                <c:pt idx="2735">
                  <c:v>5.1873523123663778</c:v>
                </c:pt>
                <c:pt idx="2736">
                  <c:v>5.1890082298786444</c:v>
                </c:pt>
                <c:pt idx="2737">
                  <c:v>5.1925174062578643</c:v>
                </c:pt>
                <c:pt idx="2738">
                  <c:v>5.2078656729819519</c:v>
                </c:pt>
                <c:pt idx="2739">
                  <c:v>5.2175523051286792</c:v>
                </c:pt>
                <c:pt idx="2740">
                  <c:v>5.2248715432134407</c:v>
                </c:pt>
                <c:pt idx="2741">
                  <c:v>5.2297681984546562</c:v>
                </c:pt>
                <c:pt idx="2742">
                  <c:v>5.2434144714904969</c:v>
                </c:pt>
                <c:pt idx="2743">
                  <c:v>5.2449965493443749</c:v>
                </c:pt>
                <c:pt idx="2744">
                  <c:v>5.2481145217850793</c:v>
                </c:pt>
                <c:pt idx="2745">
                  <c:v>5.2607119620782603</c:v>
                </c:pt>
                <c:pt idx="2746">
                  <c:v>5.2629952407441749</c:v>
                </c:pt>
                <c:pt idx="2747">
                  <c:v>5.2771450265755506</c:v>
                </c:pt>
                <c:pt idx="2748">
                  <c:v>5.2945756553335066</c:v>
                </c:pt>
                <c:pt idx="2749">
                  <c:v>5.3091527783148376</c:v>
                </c:pt>
                <c:pt idx="2750">
                  <c:v>5.3164762136315744</c:v>
                </c:pt>
                <c:pt idx="2751">
                  <c:v>5.3176526917437235</c:v>
                </c:pt>
                <c:pt idx="2752">
                  <c:v>5.3222974667669929</c:v>
                </c:pt>
                <c:pt idx="2753">
                  <c:v>5.3506869125090377</c:v>
                </c:pt>
                <c:pt idx="2754">
                  <c:v>5.3537364186779461</c:v>
                </c:pt>
                <c:pt idx="2755">
                  <c:v>5.3573814295257183</c:v>
                </c:pt>
                <c:pt idx="2756">
                  <c:v>5.3612221587664193</c:v>
                </c:pt>
                <c:pt idx="2757">
                  <c:v>5.3657034789110263</c:v>
                </c:pt>
                <c:pt idx="2758">
                  <c:v>5.3708439897698215</c:v>
                </c:pt>
                <c:pt idx="2759">
                  <c:v>5.3722301928901643</c:v>
                </c:pt>
                <c:pt idx="2760">
                  <c:v>5.3754425190981925</c:v>
                </c:pt>
                <c:pt idx="2761">
                  <c:v>5.375886524822695</c:v>
                </c:pt>
                <c:pt idx="2762">
                  <c:v>5.3789731051344738</c:v>
                </c:pt>
                <c:pt idx="2763">
                  <c:v>5.385977706011043</c:v>
                </c:pt>
                <c:pt idx="2764">
                  <c:v>5.3866393802075718</c:v>
                </c:pt>
                <c:pt idx="2765">
                  <c:v>5.3916688498821062</c:v>
                </c:pt>
                <c:pt idx="2766">
                  <c:v>5.4071246819338423</c:v>
                </c:pt>
                <c:pt idx="2767">
                  <c:v>5.4161114912312289</c:v>
                </c:pt>
                <c:pt idx="2768">
                  <c:v>5.4208600182982618</c:v>
                </c:pt>
                <c:pt idx="2769">
                  <c:v>5.4290894439967774</c:v>
                </c:pt>
                <c:pt idx="2770">
                  <c:v>5.4309461459637935</c:v>
                </c:pt>
                <c:pt idx="2771">
                  <c:v>5.4398293386874137</c:v>
                </c:pt>
                <c:pt idx="2772">
                  <c:v>5.4430424486622133</c:v>
                </c:pt>
                <c:pt idx="2773">
                  <c:v>5.4432132963988922</c:v>
                </c:pt>
                <c:pt idx="2774">
                  <c:v>5.4534618059004671</c:v>
                </c:pt>
                <c:pt idx="2775">
                  <c:v>5.4591981802672729</c:v>
                </c:pt>
                <c:pt idx="2776">
                  <c:v>5.4645629852241422</c:v>
                </c:pt>
                <c:pt idx="2777">
                  <c:v>5.4650497059282781</c:v>
                </c:pt>
                <c:pt idx="2778">
                  <c:v>5.4669127873163577</c:v>
                </c:pt>
                <c:pt idx="2779">
                  <c:v>5.473051893876189</c:v>
                </c:pt>
                <c:pt idx="2780">
                  <c:v>5.4760095844778212</c:v>
                </c:pt>
                <c:pt idx="2781">
                  <c:v>5.4831460674157304</c:v>
                </c:pt>
                <c:pt idx="2782">
                  <c:v>5.5218446601941746</c:v>
                </c:pt>
                <c:pt idx="2783">
                  <c:v>5.5257510729613735</c:v>
                </c:pt>
                <c:pt idx="2784">
                  <c:v>5.5261965876491015</c:v>
                </c:pt>
                <c:pt idx="2785">
                  <c:v>5.5270095170010274</c:v>
                </c:pt>
                <c:pt idx="2786">
                  <c:v>5.5284779278651994</c:v>
                </c:pt>
                <c:pt idx="2787">
                  <c:v>5.5318450426789232</c:v>
                </c:pt>
                <c:pt idx="2788">
                  <c:v>5.5368614255123889</c:v>
                </c:pt>
                <c:pt idx="2789">
                  <c:v>5.547457415351297</c:v>
                </c:pt>
                <c:pt idx="2790">
                  <c:v>5.5840094275483843</c:v>
                </c:pt>
                <c:pt idx="2791">
                  <c:v>5.5858664588204734</c:v>
                </c:pt>
                <c:pt idx="2792">
                  <c:v>5.5928904557306005</c:v>
                </c:pt>
                <c:pt idx="2793">
                  <c:v>5.5946953999171161</c:v>
                </c:pt>
                <c:pt idx="2794">
                  <c:v>5.6011949215832715</c:v>
                </c:pt>
                <c:pt idx="2795">
                  <c:v>5.6020995255879686</c:v>
                </c:pt>
                <c:pt idx="2796">
                  <c:v>5.6059245960502695</c:v>
                </c:pt>
                <c:pt idx="2797">
                  <c:v>5.630610209447819</c:v>
                </c:pt>
                <c:pt idx="2798">
                  <c:v>5.6307067974298279</c:v>
                </c:pt>
                <c:pt idx="2799">
                  <c:v>5.6311765802722356</c:v>
                </c:pt>
                <c:pt idx="2800">
                  <c:v>5.6326446705725157</c:v>
                </c:pt>
                <c:pt idx="2801">
                  <c:v>5.6379465625938163</c:v>
                </c:pt>
                <c:pt idx="2802">
                  <c:v>5.6465539798000943</c:v>
                </c:pt>
                <c:pt idx="2803">
                  <c:v>5.6573640473161362</c:v>
                </c:pt>
                <c:pt idx="2804">
                  <c:v>5.6693170678575324</c:v>
                </c:pt>
                <c:pt idx="2805">
                  <c:v>5.674604701265725</c:v>
                </c:pt>
                <c:pt idx="2806">
                  <c:v>5.6796479282570793</c:v>
                </c:pt>
                <c:pt idx="2807">
                  <c:v>5.6816033276611835</c:v>
                </c:pt>
                <c:pt idx="2808">
                  <c:v>5.6903947439865341</c:v>
                </c:pt>
                <c:pt idx="2809">
                  <c:v>5.7010940479775165</c:v>
                </c:pt>
                <c:pt idx="2810">
                  <c:v>5.716570057965221</c:v>
                </c:pt>
                <c:pt idx="2811">
                  <c:v>5.7239057239057241</c:v>
                </c:pt>
                <c:pt idx="2812">
                  <c:v>5.7262878620384701</c:v>
                </c:pt>
                <c:pt idx="2813">
                  <c:v>5.7339808867303779</c:v>
                </c:pt>
                <c:pt idx="2814">
                  <c:v>5.7361020579197319</c:v>
                </c:pt>
                <c:pt idx="2815">
                  <c:v>5.7406269207129688</c:v>
                </c:pt>
                <c:pt idx="2816">
                  <c:v>5.7445501995701562</c:v>
                </c:pt>
                <c:pt idx="2817">
                  <c:v>5.7473858421725721</c:v>
                </c:pt>
                <c:pt idx="2818">
                  <c:v>5.7634848246579651</c:v>
                </c:pt>
                <c:pt idx="2819">
                  <c:v>5.7679319194920975</c:v>
                </c:pt>
                <c:pt idx="2820">
                  <c:v>5.7738863783085863</c:v>
                </c:pt>
                <c:pt idx="2821">
                  <c:v>5.7835717836822624</c:v>
                </c:pt>
                <c:pt idx="2822">
                  <c:v>5.7847840986977381</c:v>
                </c:pt>
                <c:pt idx="2823">
                  <c:v>5.785946876934255</c:v>
                </c:pt>
                <c:pt idx="2824">
                  <c:v>5.7921291624621594</c:v>
                </c:pt>
                <c:pt idx="2825">
                  <c:v>5.8015387030931072</c:v>
                </c:pt>
                <c:pt idx="2826">
                  <c:v>5.8035418186641898</c:v>
                </c:pt>
                <c:pt idx="2827">
                  <c:v>5.8094067701932746</c:v>
                </c:pt>
                <c:pt idx="2828">
                  <c:v>5.8097198037042901</c:v>
                </c:pt>
                <c:pt idx="2829">
                  <c:v>5.809727110136734</c:v>
                </c:pt>
                <c:pt idx="2830">
                  <c:v>5.8133333333333335</c:v>
                </c:pt>
                <c:pt idx="2831">
                  <c:v>5.8139534883720927</c:v>
                </c:pt>
                <c:pt idx="2832">
                  <c:v>5.8243611363341552</c:v>
                </c:pt>
                <c:pt idx="2833">
                  <c:v>5.8248335159740368</c:v>
                </c:pt>
                <c:pt idx="2834">
                  <c:v>5.8299468583932477</c:v>
                </c:pt>
                <c:pt idx="2835">
                  <c:v>5.8317448869197879</c:v>
                </c:pt>
                <c:pt idx="2836">
                  <c:v>5.832316142813549</c:v>
                </c:pt>
                <c:pt idx="2837">
                  <c:v>5.83921532679439</c:v>
                </c:pt>
                <c:pt idx="2838">
                  <c:v>5.8402203856749306</c:v>
                </c:pt>
                <c:pt idx="2839">
                  <c:v>5.8402860548271756</c:v>
                </c:pt>
                <c:pt idx="2840">
                  <c:v>5.8447883970126639</c:v>
                </c:pt>
                <c:pt idx="2841">
                  <c:v>5.8463764303564387</c:v>
                </c:pt>
                <c:pt idx="2842">
                  <c:v>5.8482312666413083</c:v>
                </c:pt>
                <c:pt idx="2843">
                  <c:v>5.8560110230795726</c:v>
                </c:pt>
                <c:pt idx="2844">
                  <c:v>5.8622958664832208</c:v>
                </c:pt>
                <c:pt idx="2845">
                  <c:v>5.8817939946788291</c:v>
                </c:pt>
                <c:pt idx="2846">
                  <c:v>5.8838163950740148</c:v>
                </c:pt>
                <c:pt idx="2847">
                  <c:v>5.8981584638573956</c:v>
                </c:pt>
                <c:pt idx="2848">
                  <c:v>5.9002780634594139</c:v>
                </c:pt>
                <c:pt idx="2849">
                  <c:v>5.9136448266690307</c:v>
                </c:pt>
                <c:pt idx="2850">
                  <c:v>5.9204749759585233</c:v>
                </c:pt>
                <c:pt idx="2851">
                  <c:v>5.9242085065558046</c:v>
                </c:pt>
                <c:pt idx="2852">
                  <c:v>5.9354519599356994</c:v>
                </c:pt>
                <c:pt idx="2853">
                  <c:v>5.9397539244802715</c:v>
                </c:pt>
                <c:pt idx="2854">
                  <c:v>5.947082701618819</c:v>
                </c:pt>
                <c:pt idx="2855">
                  <c:v>5.965709167679611</c:v>
                </c:pt>
                <c:pt idx="2856">
                  <c:v>5.9701492537313428</c:v>
                </c:pt>
                <c:pt idx="2857">
                  <c:v>5.976856532973823</c:v>
                </c:pt>
                <c:pt idx="2858">
                  <c:v>5.9840184030510324</c:v>
                </c:pt>
                <c:pt idx="2859">
                  <c:v>5.9871350816427515</c:v>
                </c:pt>
                <c:pt idx="2860">
                  <c:v>5.9895114545956387</c:v>
                </c:pt>
                <c:pt idx="2861">
                  <c:v>5.9945652173913047</c:v>
                </c:pt>
                <c:pt idx="2862">
                  <c:v>6.0019518542615486</c:v>
                </c:pt>
                <c:pt idx="2863">
                  <c:v>6.0038335497433994</c:v>
                </c:pt>
                <c:pt idx="2864">
                  <c:v>6.0050764563858108</c:v>
                </c:pt>
                <c:pt idx="2865">
                  <c:v>6.0076892673637312</c:v>
                </c:pt>
                <c:pt idx="2866">
                  <c:v>6.0120240480961922</c:v>
                </c:pt>
                <c:pt idx="2867">
                  <c:v>6.0349812084417458</c:v>
                </c:pt>
                <c:pt idx="2868">
                  <c:v>6.0395150426582846</c:v>
                </c:pt>
                <c:pt idx="2869">
                  <c:v>6.052028575279687</c:v>
                </c:pt>
                <c:pt idx="2870">
                  <c:v>6.0529986052998606</c:v>
                </c:pt>
                <c:pt idx="2871">
                  <c:v>6.0603136308805787</c:v>
                </c:pt>
                <c:pt idx="2872">
                  <c:v>6.0611120387376856</c:v>
                </c:pt>
                <c:pt idx="2873">
                  <c:v>6.0626029654036246</c:v>
                </c:pt>
                <c:pt idx="2874">
                  <c:v>6.0627458892363562</c:v>
                </c:pt>
                <c:pt idx="2875">
                  <c:v>6.0756627566904617</c:v>
                </c:pt>
                <c:pt idx="2876">
                  <c:v>6.0900873295541595</c:v>
                </c:pt>
                <c:pt idx="2877">
                  <c:v>6.1052985419555439</c:v>
                </c:pt>
                <c:pt idx="2878">
                  <c:v>6.1062771908017401</c:v>
                </c:pt>
                <c:pt idx="2879">
                  <c:v>6.1440255336126075</c:v>
                </c:pt>
                <c:pt idx="2880">
                  <c:v>6.1478260869565222</c:v>
                </c:pt>
                <c:pt idx="2881">
                  <c:v>6.1494650965904718</c:v>
                </c:pt>
                <c:pt idx="2882">
                  <c:v>6.1739130434782608</c:v>
                </c:pt>
                <c:pt idx="2883">
                  <c:v>6.1860883245308456</c:v>
                </c:pt>
                <c:pt idx="2884">
                  <c:v>6.1943931509148893</c:v>
                </c:pt>
                <c:pt idx="2885">
                  <c:v>6.2055379227317502</c:v>
                </c:pt>
                <c:pt idx="2886">
                  <c:v>6.2068048910154179</c:v>
                </c:pt>
                <c:pt idx="2887">
                  <c:v>6.2174934656915806</c:v>
                </c:pt>
                <c:pt idx="2888">
                  <c:v>6.2182302719241971</c:v>
                </c:pt>
                <c:pt idx="2889">
                  <c:v>6.2365920931657985</c:v>
                </c:pt>
                <c:pt idx="2890">
                  <c:v>6.2390783768040903</c:v>
                </c:pt>
                <c:pt idx="2891">
                  <c:v>6.2439881226213876</c:v>
                </c:pt>
                <c:pt idx="2892">
                  <c:v>6.25</c:v>
                </c:pt>
                <c:pt idx="2893">
                  <c:v>6.2508173139793382</c:v>
                </c:pt>
                <c:pt idx="2894">
                  <c:v>6.2664131123788822</c:v>
                </c:pt>
                <c:pt idx="2895">
                  <c:v>6.2716151344654927</c:v>
                </c:pt>
                <c:pt idx="2896">
                  <c:v>6.2741312741312738</c:v>
                </c:pt>
                <c:pt idx="2897">
                  <c:v>6.2767039674465925</c:v>
                </c:pt>
                <c:pt idx="2898">
                  <c:v>6.2975102866308665</c:v>
                </c:pt>
                <c:pt idx="2899">
                  <c:v>6.2994311086443737</c:v>
                </c:pt>
                <c:pt idx="2900">
                  <c:v>6.3070798532511132</c:v>
                </c:pt>
                <c:pt idx="2901">
                  <c:v>6.3126945693531651</c:v>
                </c:pt>
                <c:pt idx="2902">
                  <c:v>6.3212692117005451</c:v>
                </c:pt>
                <c:pt idx="2903">
                  <c:v>6.3239348928221997</c:v>
                </c:pt>
                <c:pt idx="2904">
                  <c:v>6.3452585932019652</c:v>
                </c:pt>
                <c:pt idx="2905">
                  <c:v>6.3466099615604818</c:v>
                </c:pt>
                <c:pt idx="2906">
                  <c:v>6.3580958655905127</c:v>
                </c:pt>
                <c:pt idx="2907">
                  <c:v>6.3652214343833542</c:v>
                </c:pt>
                <c:pt idx="2908">
                  <c:v>6.3657562845666424</c:v>
                </c:pt>
                <c:pt idx="2909">
                  <c:v>6.371419163648337</c:v>
                </c:pt>
                <c:pt idx="2910">
                  <c:v>6.3810917475943416</c:v>
                </c:pt>
                <c:pt idx="2911">
                  <c:v>6.3881756122001629</c:v>
                </c:pt>
                <c:pt idx="2912">
                  <c:v>6.3896887426299189</c:v>
                </c:pt>
                <c:pt idx="2913">
                  <c:v>6.3930624180699809</c:v>
                </c:pt>
                <c:pt idx="2914">
                  <c:v>6.3986219645407942</c:v>
                </c:pt>
                <c:pt idx="2915">
                  <c:v>6.4007877892663707</c:v>
                </c:pt>
                <c:pt idx="2916">
                  <c:v>6.4087152516904586</c:v>
                </c:pt>
                <c:pt idx="2917">
                  <c:v>6.4162754303599367</c:v>
                </c:pt>
                <c:pt idx="2918">
                  <c:v>6.4204641707606296</c:v>
                </c:pt>
                <c:pt idx="2919">
                  <c:v>6.4219153474795103</c:v>
                </c:pt>
                <c:pt idx="2920">
                  <c:v>6.4435355980302145</c:v>
                </c:pt>
                <c:pt idx="2921">
                  <c:v>6.4494126563092085</c:v>
                </c:pt>
                <c:pt idx="2922">
                  <c:v>6.4543679843826247</c:v>
                </c:pt>
                <c:pt idx="2923">
                  <c:v>6.4569930903025972</c:v>
                </c:pt>
                <c:pt idx="2924">
                  <c:v>6.458669122726227</c:v>
                </c:pt>
                <c:pt idx="2925">
                  <c:v>6.4827230531201652</c:v>
                </c:pt>
                <c:pt idx="2926">
                  <c:v>6.4978158602150531</c:v>
                </c:pt>
                <c:pt idx="2927">
                  <c:v>6.5102369450195541</c:v>
                </c:pt>
                <c:pt idx="2928">
                  <c:v>6.5102639296187688</c:v>
                </c:pt>
                <c:pt idx="2929">
                  <c:v>6.5208978328173375</c:v>
                </c:pt>
                <c:pt idx="2930">
                  <c:v>6.5327872896827355</c:v>
                </c:pt>
                <c:pt idx="2931">
                  <c:v>6.5550553841485009</c:v>
                </c:pt>
                <c:pt idx="2932">
                  <c:v>6.5801942667614313</c:v>
                </c:pt>
                <c:pt idx="2933">
                  <c:v>6.5958846189984026</c:v>
                </c:pt>
                <c:pt idx="2934">
                  <c:v>6.5992549228312933</c:v>
                </c:pt>
                <c:pt idx="2935">
                  <c:v>6.5995019243830653</c:v>
                </c:pt>
                <c:pt idx="2936">
                  <c:v>6.6007695369510415</c:v>
                </c:pt>
                <c:pt idx="2937">
                  <c:v>6.6049808051973624</c:v>
                </c:pt>
                <c:pt idx="2938">
                  <c:v>6.6248129357228889</c:v>
                </c:pt>
                <c:pt idx="2939">
                  <c:v>6.6378646304296867</c:v>
                </c:pt>
                <c:pt idx="2940">
                  <c:v>6.6466706658668269</c:v>
                </c:pt>
                <c:pt idx="2941">
                  <c:v>6.6548750829095731</c:v>
                </c:pt>
                <c:pt idx="2942">
                  <c:v>6.6698168072113981</c:v>
                </c:pt>
                <c:pt idx="2943">
                  <c:v>6.6730934018851755</c:v>
                </c:pt>
                <c:pt idx="2944">
                  <c:v>6.6732390535762853</c:v>
                </c:pt>
                <c:pt idx="2945">
                  <c:v>6.6878643349231588</c:v>
                </c:pt>
                <c:pt idx="2946">
                  <c:v>6.6938634796598482</c:v>
                </c:pt>
                <c:pt idx="2947">
                  <c:v>6.6993464052287583</c:v>
                </c:pt>
                <c:pt idx="2948">
                  <c:v>6.7118748555136012</c:v>
                </c:pt>
                <c:pt idx="2949">
                  <c:v>6.715671861217289</c:v>
                </c:pt>
                <c:pt idx="2950">
                  <c:v>6.7186822713480714</c:v>
                </c:pt>
                <c:pt idx="2951">
                  <c:v>6.7235583139384536</c:v>
                </c:pt>
                <c:pt idx="2952">
                  <c:v>6.7336949331922202</c:v>
                </c:pt>
                <c:pt idx="2953">
                  <c:v>6.742129465864874</c:v>
                </c:pt>
                <c:pt idx="2954">
                  <c:v>6.7462088930373492</c:v>
                </c:pt>
                <c:pt idx="2955">
                  <c:v>6.7470848411741056</c:v>
                </c:pt>
                <c:pt idx="2956">
                  <c:v>6.7554142658454204</c:v>
                </c:pt>
                <c:pt idx="2957">
                  <c:v>6.7565372746467443</c:v>
                </c:pt>
                <c:pt idx="2958">
                  <c:v>6.772455089820359</c:v>
                </c:pt>
                <c:pt idx="2959">
                  <c:v>6.7760971308417561</c:v>
                </c:pt>
                <c:pt idx="2960">
                  <c:v>6.7850348763474955</c:v>
                </c:pt>
                <c:pt idx="2961">
                  <c:v>6.792604501607717</c:v>
                </c:pt>
                <c:pt idx="2962">
                  <c:v>6.7939178259462958</c:v>
                </c:pt>
                <c:pt idx="2963">
                  <c:v>6.7978742042866314</c:v>
                </c:pt>
                <c:pt idx="2964">
                  <c:v>6.7987528914814437</c:v>
                </c:pt>
                <c:pt idx="2965">
                  <c:v>6.8027210884353746</c:v>
                </c:pt>
                <c:pt idx="2966">
                  <c:v>6.8550332473307742</c:v>
                </c:pt>
                <c:pt idx="2967">
                  <c:v>6.8569163694015058</c:v>
                </c:pt>
                <c:pt idx="2968">
                  <c:v>6.8634910972454719</c:v>
                </c:pt>
                <c:pt idx="2969">
                  <c:v>6.8696009872480461</c:v>
                </c:pt>
                <c:pt idx="2970">
                  <c:v>6.8701274954703369</c:v>
                </c:pt>
                <c:pt idx="2971">
                  <c:v>6.8751649511744519</c:v>
                </c:pt>
                <c:pt idx="2972">
                  <c:v>6.8760151597184631</c:v>
                </c:pt>
                <c:pt idx="2973">
                  <c:v>6.8794589085518387</c:v>
                </c:pt>
                <c:pt idx="2974">
                  <c:v>6.884616503301241</c:v>
                </c:pt>
                <c:pt idx="2975">
                  <c:v>6.901450575743981</c:v>
                </c:pt>
                <c:pt idx="2976">
                  <c:v>6.9246942328126062</c:v>
                </c:pt>
                <c:pt idx="2977">
                  <c:v>6.9450961989676205</c:v>
                </c:pt>
                <c:pt idx="2978">
                  <c:v>6.947124662292552</c:v>
                </c:pt>
                <c:pt idx="2979">
                  <c:v>6.9481938552513185</c:v>
                </c:pt>
                <c:pt idx="2980">
                  <c:v>6.9483772598562403</c:v>
                </c:pt>
                <c:pt idx="2981">
                  <c:v>6.9863239413412419</c:v>
                </c:pt>
                <c:pt idx="2982">
                  <c:v>7.0085150182464684</c:v>
                </c:pt>
                <c:pt idx="2983">
                  <c:v>7.0095518001469515</c:v>
                </c:pt>
                <c:pt idx="2984">
                  <c:v>7.0143536967539752</c:v>
                </c:pt>
                <c:pt idx="2985">
                  <c:v>7.0371958409261444</c:v>
                </c:pt>
                <c:pt idx="2986">
                  <c:v>7.0636510185139958</c:v>
                </c:pt>
                <c:pt idx="2987">
                  <c:v>7.0872417387039421</c:v>
                </c:pt>
                <c:pt idx="2988">
                  <c:v>7.087648206513582</c:v>
                </c:pt>
                <c:pt idx="2989">
                  <c:v>7.0938215102974826</c:v>
                </c:pt>
                <c:pt idx="2990">
                  <c:v>7.094321307231839</c:v>
                </c:pt>
                <c:pt idx="2991">
                  <c:v>7.0977519575650421</c:v>
                </c:pt>
                <c:pt idx="2992">
                  <c:v>7.097987265501474</c:v>
                </c:pt>
                <c:pt idx="2993">
                  <c:v>7.1104165649265028</c:v>
                </c:pt>
                <c:pt idx="2994">
                  <c:v>7.1172606012343227</c:v>
                </c:pt>
                <c:pt idx="2995">
                  <c:v>7.1247659949344788</c:v>
                </c:pt>
                <c:pt idx="2996">
                  <c:v>7.1433793960663889</c:v>
                </c:pt>
                <c:pt idx="2997">
                  <c:v>7.161104048097144</c:v>
                </c:pt>
                <c:pt idx="2998">
                  <c:v>7.1621621621621623</c:v>
                </c:pt>
                <c:pt idx="2999">
                  <c:v>7.1724853093674392</c:v>
                </c:pt>
                <c:pt idx="3000">
                  <c:v>7.1733821733821728</c:v>
                </c:pt>
                <c:pt idx="3001">
                  <c:v>7.1777476255088191</c:v>
                </c:pt>
                <c:pt idx="3002">
                  <c:v>7.1859986273164029</c:v>
                </c:pt>
                <c:pt idx="3003">
                  <c:v>7.1922633534007936</c:v>
                </c:pt>
                <c:pt idx="3004">
                  <c:v>7.2094336958056768</c:v>
                </c:pt>
                <c:pt idx="3005">
                  <c:v>7.2163316980534891</c:v>
                </c:pt>
                <c:pt idx="3006">
                  <c:v>7.2186210960518569</c:v>
                </c:pt>
                <c:pt idx="3007">
                  <c:v>7.2286132608240958</c:v>
                </c:pt>
                <c:pt idx="3008">
                  <c:v>7.2343149807938545</c:v>
                </c:pt>
                <c:pt idx="3009">
                  <c:v>7.2394213870488038</c:v>
                </c:pt>
                <c:pt idx="3010">
                  <c:v>7.2419533851276361</c:v>
                </c:pt>
                <c:pt idx="3011">
                  <c:v>7.2596109944297327</c:v>
                </c:pt>
                <c:pt idx="3012">
                  <c:v>7.272608893808191</c:v>
                </c:pt>
                <c:pt idx="3013">
                  <c:v>7.2739820565907527</c:v>
                </c:pt>
                <c:pt idx="3014">
                  <c:v>7.2770668291692058</c:v>
                </c:pt>
                <c:pt idx="3015">
                  <c:v>7.2813100509649926</c:v>
                </c:pt>
                <c:pt idx="3016">
                  <c:v>7.2847682119205297</c:v>
                </c:pt>
                <c:pt idx="3017">
                  <c:v>7.301831878103064</c:v>
                </c:pt>
                <c:pt idx="3018">
                  <c:v>7.3225750477182023</c:v>
                </c:pt>
                <c:pt idx="3019">
                  <c:v>7.3277578653922744</c:v>
                </c:pt>
                <c:pt idx="3020">
                  <c:v>7.3409315265188901</c:v>
                </c:pt>
                <c:pt idx="3021">
                  <c:v>7.3417937143343837</c:v>
                </c:pt>
                <c:pt idx="3022">
                  <c:v>7.3560634444860744</c:v>
                </c:pt>
                <c:pt idx="3023">
                  <c:v>7.3727563939594249</c:v>
                </c:pt>
                <c:pt idx="3024">
                  <c:v>7.3731582516490963</c:v>
                </c:pt>
                <c:pt idx="3025">
                  <c:v>7.3763891125785142</c:v>
                </c:pt>
                <c:pt idx="3026">
                  <c:v>7.4025531914893614</c:v>
                </c:pt>
                <c:pt idx="3027">
                  <c:v>7.4251399821472042</c:v>
                </c:pt>
                <c:pt idx="3028">
                  <c:v>7.4350530552506395</c:v>
                </c:pt>
                <c:pt idx="3029">
                  <c:v>7.4383718708197977</c:v>
                </c:pt>
                <c:pt idx="3030">
                  <c:v>7.4395421820195677</c:v>
                </c:pt>
                <c:pt idx="3031">
                  <c:v>7.4437757364586634</c:v>
                </c:pt>
                <c:pt idx="3032">
                  <c:v>7.4511930585683297</c:v>
                </c:pt>
                <c:pt idx="3033">
                  <c:v>7.4532139951179825</c:v>
                </c:pt>
                <c:pt idx="3034">
                  <c:v>7.4675133768448285</c:v>
                </c:pt>
                <c:pt idx="3035">
                  <c:v>7.4712356178089054</c:v>
                </c:pt>
                <c:pt idx="3036">
                  <c:v>7.4715564765218749</c:v>
                </c:pt>
                <c:pt idx="3037">
                  <c:v>7.4840586195323855</c:v>
                </c:pt>
                <c:pt idx="3038">
                  <c:v>7.4951606658923735</c:v>
                </c:pt>
                <c:pt idx="3039">
                  <c:v>7.4982694171396931</c:v>
                </c:pt>
                <c:pt idx="3040">
                  <c:v>7.5185059751318395</c:v>
                </c:pt>
                <c:pt idx="3041">
                  <c:v>7.5509002187447409</c:v>
                </c:pt>
                <c:pt idx="3042">
                  <c:v>7.5551730497325869</c:v>
                </c:pt>
                <c:pt idx="3043">
                  <c:v>7.5702557625513105</c:v>
                </c:pt>
                <c:pt idx="3044">
                  <c:v>7.584736729908335</c:v>
                </c:pt>
                <c:pt idx="3045">
                  <c:v>7.6031746031746037</c:v>
                </c:pt>
                <c:pt idx="3046">
                  <c:v>7.6204706761299965</c:v>
                </c:pt>
                <c:pt idx="3047">
                  <c:v>7.6325375607773251</c:v>
                </c:pt>
                <c:pt idx="3048">
                  <c:v>7.6405494077740084</c:v>
                </c:pt>
                <c:pt idx="3049">
                  <c:v>7.6640847941296375</c:v>
                </c:pt>
                <c:pt idx="3050">
                  <c:v>7.6823571685231764</c:v>
                </c:pt>
                <c:pt idx="3051">
                  <c:v>7.6962778553646247</c:v>
                </c:pt>
                <c:pt idx="3052">
                  <c:v>7.7083978927796712</c:v>
                </c:pt>
                <c:pt idx="3053">
                  <c:v>7.7120340255191389</c:v>
                </c:pt>
                <c:pt idx="3054">
                  <c:v>7.7129443326626426</c:v>
                </c:pt>
                <c:pt idx="3055">
                  <c:v>7.7273578428312835</c:v>
                </c:pt>
                <c:pt idx="3056">
                  <c:v>7.7426244827125883</c:v>
                </c:pt>
                <c:pt idx="3057">
                  <c:v>7.7540757563468246</c:v>
                </c:pt>
                <c:pt idx="3058">
                  <c:v>7.7650727650727651</c:v>
                </c:pt>
                <c:pt idx="3059">
                  <c:v>7.7740016992353445</c:v>
                </c:pt>
                <c:pt idx="3060">
                  <c:v>7.8148361127084538</c:v>
                </c:pt>
                <c:pt idx="3061">
                  <c:v>7.8153500771713205</c:v>
                </c:pt>
                <c:pt idx="3062">
                  <c:v>7.8396828892314474</c:v>
                </c:pt>
                <c:pt idx="3063">
                  <c:v>7.8537041028957395</c:v>
                </c:pt>
                <c:pt idx="3064">
                  <c:v>7.8705553335996798</c:v>
                </c:pt>
                <c:pt idx="3065">
                  <c:v>7.8750981932443054</c:v>
                </c:pt>
                <c:pt idx="3066">
                  <c:v>7.8818109126908578</c:v>
                </c:pt>
                <c:pt idx="3067">
                  <c:v>7.8887651111936297</c:v>
                </c:pt>
                <c:pt idx="3068">
                  <c:v>7.8894248862431144</c:v>
                </c:pt>
                <c:pt idx="3069">
                  <c:v>7.9102281089036053</c:v>
                </c:pt>
                <c:pt idx="3070">
                  <c:v>7.9169006176305441</c:v>
                </c:pt>
                <c:pt idx="3071">
                  <c:v>7.9236514522821571</c:v>
                </c:pt>
                <c:pt idx="3072">
                  <c:v>7.9248366013071889</c:v>
                </c:pt>
                <c:pt idx="3073">
                  <c:v>7.9277201076509041</c:v>
                </c:pt>
                <c:pt idx="3074">
                  <c:v>7.9277737018015815</c:v>
                </c:pt>
                <c:pt idx="3075">
                  <c:v>7.9311244456039649</c:v>
                </c:pt>
                <c:pt idx="3076">
                  <c:v>7.9507545671167597</c:v>
                </c:pt>
                <c:pt idx="3077">
                  <c:v>7.9512650704703685</c:v>
                </c:pt>
                <c:pt idx="3078">
                  <c:v>7.983399977294801</c:v>
                </c:pt>
                <c:pt idx="3079">
                  <c:v>7.9837892603850049</c:v>
                </c:pt>
                <c:pt idx="3080">
                  <c:v>8.0080948250939574</c:v>
                </c:pt>
                <c:pt idx="3081">
                  <c:v>8.0142191713655304</c:v>
                </c:pt>
                <c:pt idx="3082">
                  <c:v>8.0185758513931891</c:v>
                </c:pt>
                <c:pt idx="3083">
                  <c:v>8.0191912268677186</c:v>
                </c:pt>
                <c:pt idx="3084">
                  <c:v>8.0210049423393741</c:v>
                </c:pt>
                <c:pt idx="3085">
                  <c:v>8.0350364963503651</c:v>
                </c:pt>
                <c:pt idx="3086">
                  <c:v>8.0427998216674101</c:v>
                </c:pt>
                <c:pt idx="3087">
                  <c:v>8.0529316128501165</c:v>
                </c:pt>
                <c:pt idx="3088">
                  <c:v>8.064516129032258</c:v>
                </c:pt>
                <c:pt idx="3089">
                  <c:v>8.1392778187177584</c:v>
                </c:pt>
                <c:pt idx="3090">
                  <c:v>8.1694402420574885</c:v>
                </c:pt>
                <c:pt idx="3091">
                  <c:v>8.1852315394242794</c:v>
                </c:pt>
                <c:pt idx="3092">
                  <c:v>8.199210446401457</c:v>
                </c:pt>
                <c:pt idx="3093">
                  <c:v>8.2149685878175358</c:v>
                </c:pt>
                <c:pt idx="3094">
                  <c:v>8.2206753724903638</c:v>
                </c:pt>
                <c:pt idx="3095">
                  <c:v>8.2226379794200195</c:v>
                </c:pt>
                <c:pt idx="3096">
                  <c:v>8.2439139683290001</c:v>
                </c:pt>
                <c:pt idx="3097">
                  <c:v>8.2525232535127646</c:v>
                </c:pt>
                <c:pt idx="3098">
                  <c:v>8.2564547086867677</c:v>
                </c:pt>
                <c:pt idx="3099">
                  <c:v>8.2687338501292</c:v>
                </c:pt>
                <c:pt idx="3100">
                  <c:v>8.2691830146511052</c:v>
                </c:pt>
                <c:pt idx="3101">
                  <c:v>8.2968619052053256</c:v>
                </c:pt>
                <c:pt idx="3102">
                  <c:v>8.2989007562173533</c:v>
                </c:pt>
                <c:pt idx="3103">
                  <c:v>8.3116883116883109</c:v>
                </c:pt>
                <c:pt idx="3104">
                  <c:v>8.314806580702534</c:v>
                </c:pt>
                <c:pt idx="3105">
                  <c:v>8.3250587927880844</c:v>
                </c:pt>
                <c:pt idx="3106">
                  <c:v>8.3296533451092962</c:v>
                </c:pt>
                <c:pt idx="3107">
                  <c:v>8.3472920156337249</c:v>
                </c:pt>
                <c:pt idx="3108">
                  <c:v>8.3760381692878596</c:v>
                </c:pt>
                <c:pt idx="3109">
                  <c:v>8.3896037711810418</c:v>
                </c:pt>
                <c:pt idx="3110">
                  <c:v>8.3933141394753683</c:v>
                </c:pt>
                <c:pt idx="3111">
                  <c:v>8.3934006086817234</c:v>
                </c:pt>
                <c:pt idx="3112">
                  <c:v>8.4002754188661921</c:v>
                </c:pt>
                <c:pt idx="3113">
                  <c:v>8.4055074394847882</c:v>
                </c:pt>
                <c:pt idx="3114">
                  <c:v>8.4294683786308635</c:v>
                </c:pt>
                <c:pt idx="3115">
                  <c:v>8.4384683488269143</c:v>
                </c:pt>
                <c:pt idx="3116">
                  <c:v>8.4414247477866997</c:v>
                </c:pt>
                <c:pt idx="3117">
                  <c:v>8.4449021627188472</c:v>
                </c:pt>
                <c:pt idx="3118">
                  <c:v>8.4624226832338927</c:v>
                </c:pt>
                <c:pt idx="3119">
                  <c:v>8.4909511498163024</c:v>
                </c:pt>
                <c:pt idx="3120">
                  <c:v>8.4987632396778068</c:v>
                </c:pt>
                <c:pt idx="3121">
                  <c:v>8.5082626172398399</c:v>
                </c:pt>
                <c:pt idx="3122">
                  <c:v>8.5211535328300663</c:v>
                </c:pt>
                <c:pt idx="3123">
                  <c:v>8.5216670122330509</c:v>
                </c:pt>
                <c:pt idx="3124">
                  <c:v>8.5259089833583079</c:v>
                </c:pt>
                <c:pt idx="3125">
                  <c:v>8.5341499134602579</c:v>
                </c:pt>
                <c:pt idx="3126">
                  <c:v>8.5504264427703838</c:v>
                </c:pt>
                <c:pt idx="3127">
                  <c:v>8.5544423648574259</c:v>
                </c:pt>
                <c:pt idx="3128">
                  <c:v>8.5640079283712662</c:v>
                </c:pt>
                <c:pt idx="3129">
                  <c:v>8.569912443618998</c:v>
                </c:pt>
                <c:pt idx="3130">
                  <c:v>8.5755197284683913</c:v>
                </c:pt>
                <c:pt idx="3131">
                  <c:v>8.5822828527024697</c:v>
                </c:pt>
                <c:pt idx="3132">
                  <c:v>8.5874714862256543</c:v>
                </c:pt>
                <c:pt idx="3133">
                  <c:v>8.5963149078726975</c:v>
                </c:pt>
                <c:pt idx="3134">
                  <c:v>8.597891303081493</c:v>
                </c:pt>
                <c:pt idx="3135">
                  <c:v>8.607340372046254</c:v>
                </c:pt>
                <c:pt idx="3136">
                  <c:v>8.6257886435331237</c:v>
                </c:pt>
                <c:pt idx="3137">
                  <c:v>8.6358425678257547</c:v>
                </c:pt>
                <c:pt idx="3138">
                  <c:v>8.6360001683430827</c:v>
                </c:pt>
                <c:pt idx="3139">
                  <c:v>8.6502277678748261</c:v>
                </c:pt>
                <c:pt idx="3140">
                  <c:v>8.702959006062061</c:v>
                </c:pt>
                <c:pt idx="3141">
                  <c:v>8.7447801522967321</c:v>
                </c:pt>
                <c:pt idx="3142">
                  <c:v>8.7449628183291086</c:v>
                </c:pt>
                <c:pt idx="3143">
                  <c:v>8.7453558159474127</c:v>
                </c:pt>
                <c:pt idx="3144">
                  <c:v>8.747794144127921</c:v>
                </c:pt>
                <c:pt idx="3145">
                  <c:v>8.7529109451537792</c:v>
                </c:pt>
                <c:pt idx="3146">
                  <c:v>8.7765957446808507</c:v>
                </c:pt>
                <c:pt idx="3147">
                  <c:v>8.7898354509477201</c:v>
                </c:pt>
                <c:pt idx="3148">
                  <c:v>8.8079637096774182</c:v>
                </c:pt>
                <c:pt idx="3149">
                  <c:v>8.8086185044359944</c:v>
                </c:pt>
                <c:pt idx="3150">
                  <c:v>8.8228661630398015</c:v>
                </c:pt>
                <c:pt idx="3151">
                  <c:v>8.8335580049163429</c:v>
                </c:pt>
                <c:pt idx="3152">
                  <c:v>8.8344578077637621</c:v>
                </c:pt>
                <c:pt idx="3153">
                  <c:v>8.8593974175035868</c:v>
                </c:pt>
                <c:pt idx="3154">
                  <c:v>8.8602088167053363</c:v>
                </c:pt>
                <c:pt idx="3155">
                  <c:v>8.8610478359908882</c:v>
                </c:pt>
                <c:pt idx="3156">
                  <c:v>8.8630679449770735</c:v>
                </c:pt>
                <c:pt idx="3157">
                  <c:v>8.865594741050014</c:v>
                </c:pt>
                <c:pt idx="3158">
                  <c:v>8.8747049051324645</c:v>
                </c:pt>
                <c:pt idx="3159">
                  <c:v>8.9075345368251533</c:v>
                </c:pt>
                <c:pt idx="3160">
                  <c:v>8.9078572991901943</c:v>
                </c:pt>
                <c:pt idx="3161">
                  <c:v>8.9279126392680581</c:v>
                </c:pt>
                <c:pt idx="3162">
                  <c:v>8.9286868817482379</c:v>
                </c:pt>
                <c:pt idx="3163">
                  <c:v>8.930995926842904</c:v>
                </c:pt>
                <c:pt idx="3164">
                  <c:v>8.9363557105492575</c:v>
                </c:pt>
                <c:pt idx="3165">
                  <c:v>8.9682228324833275</c:v>
                </c:pt>
                <c:pt idx="3166">
                  <c:v>9.0130916414904316</c:v>
                </c:pt>
                <c:pt idx="3167">
                  <c:v>9.0344864806519514</c:v>
                </c:pt>
                <c:pt idx="3168">
                  <c:v>9.0347345754142871</c:v>
                </c:pt>
                <c:pt idx="3169">
                  <c:v>9.0568812245170776</c:v>
                </c:pt>
                <c:pt idx="3170">
                  <c:v>9.0579052459611553</c:v>
                </c:pt>
                <c:pt idx="3171">
                  <c:v>9.0606816292601824</c:v>
                </c:pt>
                <c:pt idx="3172">
                  <c:v>9.0633302930562714</c:v>
                </c:pt>
                <c:pt idx="3173">
                  <c:v>9.0690208667736769</c:v>
                </c:pt>
                <c:pt idx="3174">
                  <c:v>9.073724007561438</c:v>
                </c:pt>
                <c:pt idx="3175">
                  <c:v>9.1004283674440742</c:v>
                </c:pt>
                <c:pt idx="3176">
                  <c:v>9.112464299186291</c:v>
                </c:pt>
                <c:pt idx="3177">
                  <c:v>9.1129906744740836</c:v>
                </c:pt>
                <c:pt idx="3178">
                  <c:v>9.1233514352211014</c:v>
                </c:pt>
                <c:pt idx="3179">
                  <c:v>9.1258510871952545</c:v>
                </c:pt>
                <c:pt idx="3180">
                  <c:v>9.1311343523732909</c:v>
                </c:pt>
                <c:pt idx="3181">
                  <c:v>9.1374456104427946</c:v>
                </c:pt>
                <c:pt idx="3182">
                  <c:v>9.1468222677811077</c:v>
                </c:pt>
                <c:pt idx="3183">
                  <c:v>9.1489125610297393</c:v>
                </c:pt>
                <c:pt idx="3184">
                  <c:v>9.1726008816547981</c:v>
                </c:pt>
                <c:pt idx="3185">
                  <c:v>9.1767337807606264</c:v>
                </c:pt>
                <c:pt idx="3186">
                  <c:v>9.190342803788182</c:v>
                </c:pt>
                <c:pt idx="3187">
                  <c:v>9.2055115801817653</c:v>
                </c:pt>
                <c:pt idx="3188">
                  <c:v>9.2140164735446053</c:v>
                </c:pt>
                <c:pt idx="3189">
                  <c:v>9.2155787164015361</c:v>
                </c:pt>
                <c:pt idx="3190">
                  <c:v>9.246236996571163</c:v>
                </c:pt>
                <c:pt idx="3191">
                  <c:v>9.2597287362149832</c:v>
                </c:pt>
                <c:pt idx="3192">
                  <c:v>9.2828984418997571</c:v>
                </c:pt>
                <c:pt idx="3193">
                  <c:v>9.2860208899699526</c:v>
                </c:pt>
                <c:pt idx="3194">
                  <c:v>9.2970117807650077</c:v>
                </c:pt>
                <c:pt idx="3195">
                  <c:v>9.3099018078370186</c:v>
                </c:pt>
                <c:pt idx="3196">
                  <c:v>9.3118364136846239</c:v>
                </c:pt>
                <c:pt idx="3197">
                  <c:v>9.3263239875389417</c:v>
                </c:pt>
                <c:pt idx="3198">
                  <c:v>9.3357441948991244</c:v>
                </c:pt>
                <c:pt idx="3199">
                  <c:v>9.3703418144435879</c:v>
                </c:pt>
                <c:pt idx="3200">
                  <c:v>9.3767268708373326</c:v>
                </c:pt>
                <c:pt idx="3201">
                  <c:v>9.3944931006237802</c:v>
                </c:pt>
                <c:pt idx="3202">
                  <c:v>9.3999123959702136</c:v>
                </c:pt>
                <c:pt idx="3203">
                  <c:v>9.4031706558905821</c:v>
                </c:pt>
                <c:pt idx="3204">
                  <c:v>9.4171254983861772</c:v>
                </c:pt>
                <c:pt idx="3205">
                  <c:v>9.4284988569977131</c:v>
                </c:pt>
                <c:pt idx="3206">
                  <c:v>9.4444444444444446</c:v>
                </c:pt>
                <c:pt idx="3207">
                  <c:v>9.4483358044889822</c:v>
                </c:pt>
                <c:pt idx="3208">
                  <c:v>9.4608728724921551</c:v>
                </c:pt>
                <c:pt idx="3209">
                  <c:v>9.4844679444811639</c:v>
                </c:pt>
                <c:pt idx="3210">
                  <c:v>9.4861888011072022</c:v>
                </c:pt>
                <c:pt idx="3211">
                  <c:v>9.4913213604896161</c:v>
                </c:pt>
                <c:pt idx="3212">
                  <c:v>9.493813273340832</c:v>
                </c:pt>
                <c:pt idx="3213">
                  <c:v>9.4999637128964363</c:v>
                </c:pt>
                <c:pt idx="3214">
                  <c:v>9.5014356564865565</c:v>
                </c:pt>
                <c:pt idx="3215">
                  <c:v>9.5187045082660937</c:v>
                </c:pt>
                <c:pt idx="3216">
                  <c:v>9.5316114109483436</c:v>
                </c:pt>
                <c:pt idx="3217">
                  <c:v>9.5336026441424906</c:v>
                </c:pt>
                <c:pt idx="3218">
                  <c:v>9.5482498728441314</c:v>
                </c:pt>
                <c:pt idx="3219">
                  <c:v>9.5496218965401862</c:v>
                </c:pt>
                <c:pt idx="3220">
                  <c:v>9.5684235976789171</c:v>
                </c:pt>
                <c:pt idx="3221">
                  <c:v>9.5790771955346123</c:v>
                </c:pt>
                <c:pt idx="3222">
                  <c:v>9.6032041728763033</c:v>
                </c:pt>
                <c:pt idx="3223">
                  <c:v>9.6044580419580416</c:v>
                </c:pt>
                <c:pt idx="3224">
                  <c:v>9.6238268240993037</c:v>
                </c:pt>
                <c:pt idx="3225">
                  <c:v>9.6549472080113201</c:v>
                </c:pt>
                <c:pt idx="3226">
                  <c:v>9.6659197392544307</c:v>
                </c:pt>
                <c:pt idx="3227">
                  <c:v>9.6813337554078291</c:v>
                </c:pt>
                <c:pt idx="3228">
                  <c:v>9.6916299559471373</c:v>
                </c:pt>
                <c:pt idx="3229">
                  <c:v>9.6978330870709293</c:v>
                </c:pt>
                <c:pt idx="3230">
                  <c:v>9.7099053058770473</c:v>
                </c:pt>
                <c:pt idx="3231">
                  <c:v>9.7155231814154934</c:v>
                </c:pt>
                <c:pt idx="3232">
                  <c:v>9.7455799913755925</c:v>
                </c:pt>
                <c:pt idx="3233">
                  <c:v>9.7554714074834727</c:v>
                </c:pt>
                <c:pt idx="3234">
                  <c:v>9.759322930441682</c:v>
                </c:pt>
                <c:pt idx="3235">
                  <c:v>9.7756410256410255</c:v>
                </c:pt>
                <c:pt idx="3236">
                  <c:v>9.7801135677177733</c:v>
                </c:pt>
                <c:pt idx="3237">
                  <c:v>9.7895527996993614</c:v>
                </c:pt>
                <c:pt idx="3238">
                  <c:v>9.7997042613254468</c:v>
                </c:pt>
                <c:pt idx="3239">
                  <c:v>9.8053439729174219</c:v>
                </c:pt>
                <c:pt idx="3240">
                  <c:v>9.8120708348391759</c:v>
                </c:pt>
                <c:pt idx="3241">
                  <c:v>9.8147721159019294</c:v>
                </c:pt>
                <c:pt idx="3242">
                  <c:v>9.8178713716562331</c:v>
                </c:pt>
                <c:pt idx="3243">
                  <c:v>9.8189584041159055</c:v>
                </c:pt>
                <c:pt idx="3244">
                  <c:v>9.8720064775310643</c:v>
                </c:pt>
                <c:pt idx="3245">
                  <c:v>9.8746081504702197</c:v>
                </c:pt>
                <c:pt idx="3246">
                  <c:v>9.8800069060773481</c:v>
                </c:pt>
                <c:pt idx="3247">
                  <c:v>9.8898037516250863</c:v>
                </c:pt>
                <c:pt idx="3248">
                  <c:v>9.895518922684003</c:v>
                </c:pt>
                <c:pt idx="3249">
                  <c:v>9.8999940824900872</c:v>
                </c:pt>
                <c:pt idx="3250">
                  <c:v>9.903142913619293</c:v>
                </c:pt>
                <c:pt idx="3251">
                  <c:v>9.9245732433505367</c:v>
                </c:pt>
                <c:pt idx="3252">
                  <c:v>9.9345594042649221</c:v>
                </c:pt>
                <c:pt idx="3253">
                  <c:v>9.9363346975898139</c:v>
                </c:pt>
                <c:pt idx="3254">
                  <c:v>9.9392361111111107</c:v>
                </c:pt>
                <c:pt idx="3255">
                  <c:v>9.9560065990101485</c:v>
                </c:pt>
                <c:pt idx="3256">
                  <c:v>9.9586395213428105</c:v>
                </c:pt>
                <c:pt idx="3257">
                  <c:v>9.9855282199710569</c:v>
                </c:pt>
                <c:pt idx="3258">
                  <c:v>9.9871959026888604</c:v>
                </c:pt>
                <c:pt idx="3259">
                  <c:v>9.9950856235587651</c:v>
                </c:pt>
                <c:pt idx="3260">
                  <c:v>10.010162601626016</c:v>
                </c:pt>
                <c:pt idx="3261">
                  <c:v>10.012467632108949</c:v>
                </c:pt>
                <c:pt idx="3262">
                  <c:v>10.014650822073905</c:v>
                </c:pt>
                <c:pt idx="3263">
                  <c:v>10.023816195012609</c:v>
                </c:pt>
                <c:pt idx="3264">
                  <c:v>10.043150858786699</c:v>
                </c:pt>
                <c:pt idx="3265">
                  <c:v>10.059482155353393</c:v>
                </c:pt>
                <c:pt idx="3266">
                  <c:v>10.068686438421809</c:v>
                </c:pt>
                <c:pt idx="3267">
                  <c:v>10.075507314771119</c:v>
                </c:pt>
                <c:pt idx="3268">
                  <c:v>10.089251067132324</c:v>
                </c:pt>
                <c:pt idx="3269">
                  <c:v>10.098176718092567</c:v>
                </c:pt>
                <c:pt idx="3270">
                  <c:v>10.104379640589691</c:v>
                </c:pt>
                <c:pt idx="3271">
                  <c:v>10.12161632012554</c:v>
                </c:pt>
                <c:pt idx="3272">
                  <c:v>10.123531184091593</c:v>
                </c:pt>
                <c:pt idx="3273">
                  <c:v>10.132231404958677</c:v>
                </c:pt>
                <c:pt idx="3274">
                  <c:v>10.163613729325983</c:v>
                </c:pt>
                <c:pt idx="3275">
                  <c:v>10.181531176006315</c:v>
                </c:pt>
                <c:pt idx="3276">
                  <c:v>10.182701977874622</c:v>
                </c:pt>
                <c:pt idx="3277">
                  <c:v>10.201660735468565</c:v>
                </c:pt>
                <c:pt idx="3278">
                  <c:v>10.203064656783356</c:v>
                </c:pt>
                <c:pt idx="3279">
                  <c:v>10.210084033613445</c:v>
                </c:pt>
                <c:pt idx="3280">
                  <c:v>10.217278841179514</c:v>
                </c:pt>
                <c:pt idx="3281">
                  <c:v>10.219449225473323</c:v>
                </c:pt>
                <c:pt idx="3282">
                  <c:v>10.221652317274225</c:v>
                </c:pt>
                <c:pt idx="3283">
                  <c:v>10.237790118183113</c:v>
                </c:pt>
                <c:pt idx="3284">
                  <c:v>10.253965300711661</c:v>
                </c:pt>
                <c:pt idx="3285">
                  <c:v>10.273492286115008</c:v>
                </c:pt>
                <c:pt idx="3286">
                  <c:v>10.28824200913242</c:v>
                </c:pt>
                <c:pt idx="3287">
                  <c:v>10.315662286663645</c:v>
                </c:pt>
                <c:pt idx="3288">
                  <c:v>10.321999788158035</c:v>
                </c:pt>
                <c:pt idx="3289">
                  <c:v>10.324439053972103</c:v>
                </c:pt>
                <c:pt idx="3290">
                  <c:v>10.332513292595825</c:v>
                </c:pt>
                <c:pt idx="3291">
                  <c:v>10.364343827378846</c:v>
                </c:pt>
                <c:pt idx="3292">
                  <c:v>10.3759765625</c:v>
                </c:pt>
                <c:pt idx="3293">
                  <c:v>10.377527285739847</c:v>
                </c:pt>
                <c:pt idx="3294">
                  <c:v>10.399270738377393</c:v>
                </c:pt>
                <c:pt idx="3295">
                  <c:v>10.406458208481686</c:v>
                </c:pt>
                <c:pt idx="3296">
                  <c:v>10.414133466847865</c:v>
                </c:pt>
                <c:pt idx="3297">
                  <c:v>10.414733385680634</c:v>
                </c:pt>
                <c:pt idx="3298">
                  <c:v>10.425365344467641</c:v>
                </c:pt>
                <c:pt idx="3299">
                  <c:v>10.440488565488565</c:v>
                </c:pt>
                <c:pt idx="3300">
                  <c:v>10.441081208409399</c:v>
                </c:pt>
                <c:pt idx="3301">
                  <c:v>10.442828816920025</c:v>
                </c:pt>
                <c:pt idx="3302">
                  <c:v>10.463291286403534</c:v>
                </c:pt>
                <c:pt idx="3303">
                  <c:v>10.467848750267036</c:v>
                </c:pt>
                <c:pt idx="3304">
                  <c:v>10.492663884775878</c:v>
                </c:pt>
                <c:pt idx="3305">
                  <c:v>10.501287185354691</c:v>
                </c:pt>
                <c:pt idx="3306">
                  <c:v>10.504774897680765</c:v>
                </c:pt>
                <c:pt idx="3307">
                  <c:v>10.508302699961973</c:v>
                </c:pt>
                <c:pt idx="3308">
                  <c:v>10.535031344872452</c:v>
                </c:pt>
                <c:pt idx="3309">
                  <c:v>10.535435799688097</c:v>
                </c:pt>
                <c:pt idx="3310">
                  <c:v>10.540093689721687</c:v>
                </c:pt>
                <c:pt idx="3311">
                  <c:v>10.555818727301437</c:v>
                </c:pt>
                <c:pt idx="3312">
                  <c:v>10.573032241221773</c:v>
                </c:pt>
                <c:pt idx="3313">
                  <c:v>10.575616732213085</c:v>
                </c:pt>
                <c:pt idx="3314">
                  <c:v>10.59394474163128</c:v>
                </c:pt>
                <c:pt idx="3315">
                  <c:v>10.604607705736274</c:v>
                </c:pt>
                <c:pt idx="3316">
                  <c:v>10.614687668841693</c:v>
                </c:pt>
                <c:pt idx="3317">
                  <c:v>10.621436946589577</c:v>
                </c:pt>
                <c:pt idx="3318">
                  <c:v>10.63846273051294</c:v>
                </c:pt>
                <c:pt idx="3319">
                  <c:v>10.640532026601331</c:v>
                </c:pt>
                <c:pt idx="3320">
                  <c:v>10.64925036998906</c:v>
                </c:pt>
                <c:pt idx="3321">
                  <c:v>10.654279501877841</c:v>
                </c:pt>
                <c:pt idx="3322">
                  <c:v>10.674613925765374</c:v>
                </c:pt>
                <c:pt idx="3323">
                  <c:v>10.675279701651572</c:v>
                </c:pt>
                <c:pt idx="3324">
                  <c:v>10.688854489164086</c:v>
                </c:pt>
                <c:pt idx="3325">
                  <c:v>10.695239018714243</c:v>
                </c:pt>
                <c:pt idx="3326">
                  <c:v>10.698338989105197</c:v>
                </c:pt>
                <c:pt idx="3327">
                  <c:v>10.702464141228393</c:v>
                </c:pt>
                <c:pt idx="3328">
                  <c:v>10.704272737467759</c:v>
                </c:pt>
                <c:pt idx="3329">
                  <c:v>10.709813154335521</c:v>
                </c:pt>
                <c:pt idx="3330">
                  <c:v>10.730088495575222</c:v>
                </c:pt>
                <c:pt idx="3331">
                  <c:v>10.734385724090597</c:v>
                </c:pt>
                <c:pt idx="3332">
                  <c:v>10.735393857184382</c:v>
                </c:pt>
                <c:pt idx="3333">
                  <c:v>10.745414335891764</c:v>
                </c:pt>
                <c:pt idx="3334">
                  <c:v>10.749542961608775</c:v>
                </c:pt>
                <c:pt idx="3335">
                  <c:v>10.75070930143394</c:v>
                </c:pt>
                <c:pt idx="3336">
                  <c:v>10.764851846445774</c:v>
                </c:pt>
                <c:pt idx="3337">
                  <c:v>10.770450640940927</c:v>
                </c:pt>
                <c:pt idx="3338">
                  <c:v>10.773633677991137</c:v>
                </c:pt>
                <c:pt idx="3339">
                  <c:v>10.78645044512578</c:v>
                </c:pt>
                <c:pt idx="3340">
                  <c:v>10.787025396027156</c:v>
                </c:pt>
                <c:pt idx="3341">
                  <c:v>10.79436258808456</c:v>
                </c:pt>
                <c:pt idx="3342">
                  <c:v>10.803018219741119</c:v>
                </c:pt>
                <c:pt idx="3343">
                  <c:v>10.814224640497473</c:v>
                </c:pt>
                <c:pt idx="3344">
                  <c:v>10.819590204897551</c:v>
                </c:pt>
                <c:pt idx="3345">
                  <c:v>10.827436037016875</c:v>
                </c:pt>
                <c:pt idx="3346">
                  <c:v>10.85314297595121</c:v>
                </c:pt>
                <c:pt idx="3347">
                  <c:v>10.858895705521473</c:v>
                </c:pt>
                <c:pt idx="3348">
                  <c:v>10.865611929441716</c:v>
                </c:pt>
                <c:pt idx="3349">
                  <c:v>10.868676247225142</c:v>
                </c:pt>
                <c:pt idx="3350">
                  <c:v>10.877513711151737</c:v>
                </c:pt>
                <c:pt idx="3351">
                  <c:v>10.882830431618428</c:v>
                </c:pt>
                <c:pt idx="3352">
                  <c:v>10.884037776745627</c:v>
                </c:pt>
                <c:pt idx="3353">
                  <c:v>10.884465048631943</c:v>
                </c:pt>
                <c:pt idx="3354">
                  <c:v>10.887765579338126</c:v>
                </c:pt>
                <c:pt idx="3355">
                  <c:v>10.898103771619088</c:v>
                </c:pt>
                <c:pt idx="3356">
                  <c:v>10.899682177491647</c:v>
                </c:pt>
                <c:pt idx="3357">
                  <c:v>10.903719618638377</c:v>
                </c:pt>
                <c:pt idx="3358">
                  <c:v>10.905572314872787</c:v>
                </c:pt>
                <c:pt idx="3359">
                  <c:v>10.923232174062862</c:v>
                </c:pt>
                <c:pt idx="3360">
                  <c:v>10.925470925470925</c:v>
                </c:pt>
                <c:pt idx="3361">
                  <c:v>10.935423863938347</c:v>
                </c:pt>
                <c:pt idx="3362">
                  <c:v>10.940129838903582</c:v>
                </c:pt>
                <c:pt idx="3363">
                  <c:v>10.947712418300654</c:v>
                </c:pt>
                <c:pt idx="3364">
                  <c:v>10.94917106941155</c:v>
                </c:pt>
                <c:pt idx="3365">
                  <c:v>10.960471567267684</c:v>
                </c:pt>
                <c:pt idx="3366">
                  <c:v>10.967372638809387</c:v>
                </c:pt>
                <c:pt idx="3367">
                  <c:v>10.986825751926423</c:v>
                </c:pt>
                <c:pt idx="3368">
                  <c:v>10.991224284275644</c:v>
                </c:pt>
                <c:pt idx="3369">
                  <c:v>10.998579350167271</c:v>
                </c:pt>
                <c:pt idx="3370">
                  <c:v>11.027346637102735</c:v>
                </c:pt>
                <c:pt idx="3371">
                  <c:v>11.05643778423917</c:v>
                </c:pt>
                <c:pt idx="3372">
                  <c:v>11.062821019359937</c:v>
                </c:pt>
                <c:pt idx="3373">
                  <c:v>11.070574915083659</c:v>
                </c:pt>
                <c:pt idx="3374">
                  <c:v>11.078376876042245</c:v>
                </c:pt>
                <c:pt idx="3375">
                  <c:v>11.08536114329857</c:v>
                </c:pt>
                <c:pt idx="3376">
                  <c:v>11.102172164119068</c:v>
                </c:pt>
                <c:pt idx="3377">
                  <c:v>11.103874959296647</c:v>
                </c:pt>
                <c:pt idx="3378">
                  <c:v>11.108427915962329</c:v>
                </c:pt>
                <c:pt idx="3379">
                  <c:v>11.116179515070703</c:v>
                </c:pt>
                <c:pt idx="3380">
                  <c:v>11.153004135246897</c:v>
                </c:pt>
                <c:pt idx="3381">
                  <c:v>11.177696200019843</c:v>
                </c:pt>
                <c:pt idx="3382">
                  <c:v>11.179844326095862</c:v>
                </c:pt>
                <c:pt idx="3383">
                  <c:v>11.187698833510073</c:v>
                </c:pt>
                <c:pt idx="3384">
                  <c:v>11.190332326283988</c:v>
                </c:pt>
                <c:pt idx="3385">
                  <c:v>11.220966729441306</c:v>
                </c:pt>
                <c:pt idx="3386">
                  <c:v>11.222681630242173</c:v>
                </c:pt>
                <c:pt idx="3387">
                  <c:v>11.2273916505517</c:v>
                </c:pt>
                <c:pt idx="3388">
                  <c:v>11.232346604962897</c:v>
                </c:pt>
                <c:pt idx="3389">
                  <c:v>11.24302674867687</c:v>
                </c:pt>
                <c:pt idx="3390">
                  <c:v>11.246992782678428</c:v>
                </c:pt>
                <c:pt idx="3391">
                  <c:v>11.247252490296029</c:v>
                </c:pt>
                <c:pt idx="3392">
                  <c:v>11.280302676444485</c:v>
                </c:pt>
                <c:pt idx="3393">
                  <c:v>11.29216553231656</c:v>
                </c:pt>
                <c:pt idx="3394">
                  <c:v>11.305197979468797</c:v>
                </c:pt>
                <c:pt idx="3395">
                  <c:v>11.306944853405124</c:v>
                </c:pt>
                <c:pt idx="3396">
                  <c:v>11.311987834755428</c:v>
                </c:pt>
                <c:pt idx="3397">
                  <c:v>11.314907021644142</c:v>
                </c:pt>
                <c:pt idx="3398">
                  <c:v>11.316088496758239</c:v>
                </c:pt>
                <c:pt idx="3399">
                  <c:v>11.317279487004571</c:v>
                </c:pt>
                <c:pt idx="3400">
                  <c:v>11.325509962983382</c:v>
                </c:pt>
                <c:pt idx="3401">
                  <c:v>11.326113971240902</c:v>
                </c:pt>
                <c:pt idx="3402">
                  <c:v>11.331399097356543</c:v>
                </c:pt>
                <c:pt idx="3403">
                  <c:v>11.346788102514447</c:v>
                </c:pt>
                <c:pt idx="3404">
                  <c:v>11.349552444342438</c:v>
                </c:pt>
                <c:pt idx="3405">
                  <c:v>11.368496079828939</c:v>
                </c:pt>
                <c:pt idx="3406">
                  <c:v>11.380704794916234</c:v>
                </c:pt>
                <c:pt idx="3407">
                  <c:v>11.383180294417723</c:v>
                </c:pt>
                <c:pt idx="3408">
                  <c:v>11.388550548112059</c:v>
                </c:pt>
                <c:pt idx="3409">
                  <c:v>11.391238797219197</c:v>
                </c:pt>
                <c:pt idx="3410">
                  <c:v>11.396762616274811</c:v>
                </c:pt>
                <c:pt idx="3411">
                  <c:v>11.397677005458261</c:v>
                </c:pt>
                <c:pt idx="3412">
                  <c:v>11.412284133460012</c:v>
                </c:pt>
                <c:pt idx="3413">
                  <c:v>11.448463592105952</c:v>
                </c:pt>
                <c:pt idx="3414">
                  <c:v>11.507174330584116</c:v>
                </c:pt>
                <c:pt idx="3415">
                  <c:v>11.514009889333646</c:v>
                </c:pt>
                <c:pt idx="3416">
                  <c:v>11.530481613914272</c:v>
                </c:pt>
                <c:pt idx="3417">
                  <c:v>11.541471048513301</c:v>
                </c:pt>
                <c:pt idx="3418">
                  <c:v>11.588386530381891</c:v>
                </c:pt>
                <c:pt idx="3419">
                  <c:v>11.600479486485442</c:v>
                </c:pt>
                <c:pt idx="3420">
                  <c:v>11.602061993706902</c:v>
                </c:pt>
                <c:pt idx="3421">
                  <c:v>11.629883559509306</c:v>
                </c:pt>
                <c:pt idx="3422">
                  <c:v>11.645171222332456</c:v>
                </c:pt>
                <c:pt idx="3423">
                  <c:v>11.6505400540054</c:v>
                </c:pt>
                <c:pt idx="3424">
                  <c:v>11.690128530208971</c:v>
                </c:pt>
                <c:pt idx="3425">
                  <c:v>11.690647482014388</c:v>
                </c:pt>
                <c:pt idx="3426">
                  <c:v>11.694710421121131</c:v>
                </c:pt>
                <c:pt idx="3427">
                  <c:v>11.696072851451337</c:v>
                </c:pt>
                <c:pt idx="3428">
                  <c:v>11.7029156285772</c:v>
                </c:pt>
                <c:pt idx="3429">
                  <c:v>11.703745959307852</c:v>
                </c:pt>
                <c:pt idx="3430">
                  <c:v>11.710518740284414</c:v>
                </c:pt>
                <c:pt idx="3431">
                  <c:v>11.714863839473907</c:v>
                </c:pt>
                <c:pt idx="3432">
                  <c:v>11.725274725274726</c:v>
                </c:pt>
                <c:pt idx="3433">
                  <c:v>11.726833754886181</c:v>
                </c:pt>
                <c:pt idx="3434">
                  <c:v>11.731488670854803</c:v>
                </c:pt>
                <c:pt idx="3435">
                  <c:v>11.745082748462005</c:v>
                </c:pt>
                <c:pt idx="3436">
                  <c:v>11.748420102317183</c:v>
                </c:pt>
                <c:pt idx="3437">
                  <c:v>11.75417661097852</c:v>
                </c:pt>
                <c:pt idx="3438">
                  <c:v>11.78171304662089</c:v>
                </c:pt>
                <c:pt idx="3439">
                  <c:v>11.783317876820686</c:v>
                </c:pt>
                <c:pt idx="3440">
                  <c:v>11.787027847510071</c:v>
                </c:pt>
                <c:pt idx="3441">
                  <c:v>11.802619724166609</c:v>
                </c:pt>
                <c:pt idx="3442">
                  <c:v>11.809279552343204</c:v>
                </c:pt>
                <c:pt idx="3443">
                  <c:v>11.814195390577197</c:v>
                </c:pt>
                <c:pt idx="3444">
                  <c:v>11.815228626273564</c:v>
                </c:pt>
                <c:pt idx="3445">
                  <c:v>11.837945938971679</c:v>
                </c:pt>
                <c:pt idx="3446">
                  <c:v>11.840126632370399</c:v>
                </c:pt>
                <c:pt idx="3447">
                  <c:v>11.842390127733275</c:v>
                </c:pt>
                <c:pt idx="3448">
                  <c:v>11.860713698404869</c:v>
                </c:pt>
                <c:pt idx="3449">
                  <c:v>11.861167002012072</c:v>
                </c:pt>
                <c:pt idx="3450">
                  <c:v>11.871636031278562</c:v>
                </c:pt>
                <c:pt idx="3451">
                  <c:v>11.881014873140858</c:v>
                </c:pt>
                <c:pt idx="3452">
                  <c:v>11.891657010428737</c:v>
                </c:pt>
                <c:pt idx="3453">
                  <c:v>11.89920671955203</c:v>
                </c:pt>
                <c:pt idx="3454">
                  <c:v>11.921882981649572</c:v>
                </c:pt>
                <c:pt idx="3455">
                  <c:v>11.928104575163399</c:v>
                </c:pt>
                <c:pt idx="3456">
                  <c:v>11.929420790180284</c:v>
                </c:pt>
                <c:pt idx="3457">
                  <c:v>11.942108667529107</c:v>
                </c:pt>
                <c:pt idx="3458">
                  <c:v>11.949090596379584</c:v>
                </c:pt>
                <c:pt idx="3459">
                  <c:v>11.957621570144635</c:v>
                </c:pt>
                <c:pt idx="3460">
                  <c:v>11.980427635770534</c:v>
                </c:pt>
                <c:pt idx="3461">
                  <c:v>11.986446421008047</c:v>
                </c:pt>
                <c:pt idx="3462">
                  <c:v>11.990083389677709</c:v>
                </c:pt>
                <c:pt idx="3463">
                  <c:v>12.007080610021786</c:v>
                </c:pt>
                <c:pt idx="3464">
                  <c:v>12.018392262565404</c:v>
                </c:pt>
                <c:pt idx="3465">
                  <c:v>12.02155841783137</c:v>
                </c:pt>
                <c:pt idx="3466">
                  <c:v>12.022752736361287</c:v>
                </c:pt>
                <c:pt idx="3467">
                  <c:v>12.023015241476404</c:v>
                </c:pt>
                <c:pt idx="3468">
                  <c:v>12.028393621159083</c:v>
                </c:pt>
                <c:pt idx="3469">
                  <c:v>12.032902467685076</c:v>
                </c:pt>
                <c:pt idx="3470">
                  <c:v>12.044082917869325</c:v>
                </c:pt>
                <c:pt idx="3471">
                  <c:v>12.048331415420023</c:v>
                </c:pt>
                <c:pt idx="3472">
                  <c:v>12.063551871389098</c:v>
                </c:pt>
                <c:pt idx="3473">
                  <c:v>12.064188409143386</c:v>
                </c:pt>
                <c:pt idx="3474">
                  <c:v>12.074086372608704</c:v>
                </c:pt>
                <c:pt idx="3475">
                  <c:v>12.075357701919645</c:v>
                </c:pt>
                <c:pt idx="3476">
                  <c:v>12.082698585418933</c:v>
                </c:pt>
                <c:pt idx="3477">
                  <c:v>12.098668754894284</c:v>
                </c:pt>
                <c:pt idx="3478">
                  <c:v>12.112808706571787</c:v>
                </c:pt>
                <c:pt idx="3479">
                  <c:v>12.146050670640834</c:v>
                </c:pt>
                <c:pt idx="3480">
                  <c:v>12.166382737081204</c:v>
                </c:pt>
                <c:pt idx="3481">
                  <c:v>12.167552002289353</c:v>
                </c:pt>
                <c:pt idx="3482">
                  <c:v>12.1716611172771</c:v>
                </c:pt>
                <c:pt idx="3483">
                  <c:v>12.179749051648672</c:v>
                </c:pt>
                <c:pt idx="3484">
                  <c:v>12.186018736237077</c:v>
                </c:pt>
                <c:pt idx="3485">
                  <c:v>12.19294659779256</c:v>
                </c:pt>
                <c:pt idx="3486">
                  <c:v>12.225327886476027</c:v>
                </c:pt>
                <c:pt idx="3487">
                  <c:v>12.249073008566679</c:v>
                </c:pt>
                <c:pt idx="3488">
                  <c:v>12.258760107816711</c:v>
                </c:pt>
                <c:pt idx="3489">
                  <c:v>12.270988071123115</c:v>
                </c:pt>
                <c:pt idx="3490">
                  <c:v>12.286990412790534</c:v>
                </c:pt>
                <c:pt idx="3491">
                  <c:v>12.300697180963928</c:v>
                </c:pt>
                <c:pt idx="3492">
                  <c:v>12.319489733758555</c:v>
                </c:pt>
                <c:pt idx="3493">
                  <c:v>12.368068353157984</c:v>
                </c:pt>
                <c:pt idx="3494">
                  <c:v>12.371859296482413</c:v>
                </c:pt>
                <c:pt idx="3495">
                  <c:v>12.374420982975396</c:v>
                </c:pt>
                <c:pt idx="3496">
                  <c:v>12.403567984570877</c:v>
                </c:pt>
                <c:pt idx="3497">
                  <c:v>12.415439713489853</c:v>
                </c:pt>
                <c:pt idx="3498">
                  <c:v>12.422531331772484</c:v>
                </c:pt>
                <c:pt idx="3499">
                  <c:v>12.427175558511859</c:v>
                </c:pt>
                <c:pt idx="3500">
                  <c:v>12.45949172778441</c:v>
                </c:pt>
                <c:pt idx="3501">
                  <c:v>12.465738405876548</c:v>
                </c:pt>
                <c:pt idx="3502">
                  <c:v>12.476216363142157</c:v>
                </c:pt>
                <c:pt idx="3503">
                  <c:v>12.479204879921511</c:v>
                </c:pt>
                <c:pt idx="3504">
                  <c:v>12.502557806425211</c:v>
                </c:pt>
                <c:pt idx="3505">
                  <c:v>12.502989238740533</c:v>
                </c:pt>
                <c:pt idx="3506">
                  <c:v>12.514898688915377</c:v>
                </c:pt>
                <c:pt idx="3507">
                  <c:v>12.528228841810948</c:v>
                </c:pt>
                <c:pt idx="3508">
                  <c:v>12.543772346935015</c:v>
                </c:pt>
                <c:pt idx="3509">
                  <c:v>12.548522861929474</c:v>
                </c:pt>
                <c:pt idx="3510">
                  <c:v>12.552761974674251</c:v>
                </c:pt>
                <c:pt idx="3511">
                  <c:v>12.577389947837956</c:v>
                </c:pt>
                <c:pt idx="3512">
                  <c:v>12.592402464065708</c:v>
                </c:pt>
                <c:pt idx="3513">
                  <c:v>12.593040847201209</c:v>
                </c:pt>
                <c:pt idx="3514">
                  <c:v>12.594828920885586</c:v>
                </c:pt>
                <c:pt idx="3515">
                  <c:v>12.628016742363524</c:v>
                </c:pt>
                <c:pt idx="3516">
                  <c:v>12.647492625368731</c:v>
                </c:pt>
                <c:pt idx="3517">
                  <c:v>12.665888872684846</c:v>
                </c:pt>
                <c:pt idx="3518">
                  <c:v>12.676198147402337</c:v>
                </c:pt>
                <c:pt idx="3519">
                  <c:v>12.679905265075606</c:v>
                </c:pt>
                <c:pt idx="3520">
                  <c:v>12.719047073645632</c:v>
                </c:pt>
                <c:pt idx="3521">
                  <c:v>12.733402489626556</c:v>
                </c:pt>
                <c:pt idx="3522">
                  <c:v>12.738942374773266</c:v>
                </c:pt>
                <c:pt idx="3523">
                  <c:v>12.745284816155458</c:v>
                </c:pt>
                <c:pt idx="3524">
                  <c:v>12.760140601461808</c:v>
                </c:pt>
                <c:pt idx="3525">
                  <c:v>12.773988761635138</c:v>
                </c:pt>
                <c:pt idx="3526">
                  <c:v>12.777951769495772</c:v>
                </c:pt>
                <c:pt idx="3527">
                  <c:v>12.782530078586829</c:v>
                </c:pt>
                <c:pt idx="3528">
                  <c:v>12.78475622737918</c:v>
                </c:pt>
                <c:pt idx="3529">
                  <c:v>12.798663324979115</c:v>
                </c:pt>
                <c:pt idx="3530">
                  <c:v>12.812160694896852</c:v>
                </c:pt>
                <c:pt idx="3531">
                  <c:v>12.867406923579361</c:v>
                </c:pt>
                <c:pt idx="3532">
                  <c:v>12.867563255071804</c:v>
                </c:pt>
                <c:pt idx="3533">
                  <c:v>12.89234149403641</c:v>
                </c:pt>
                <c:pt idx="3534">
                  <c:v>12.898576833003062</c:v>
                </c:pt>
                <c:pt idx="3535">
                  <c:v>12.915209790209788</c:v>
                </c:pt>
                <c:pt idx="3536">
                  <c:v>12.921518987341774</c:v>
                </c:pt>
                <c:pt idx="3537">
                  <c:v>12.937550451309898</c:v>
                </c:pt>
                <c:pt idx="3538">
                  <c:v>12.939461498885269</c:v>
                </c:pt>
                <c:pt idx="3539">
                  <c:v>12.941585938859562</c:v>
                </c:pt>
                <c:pt idx="3540">
                  <c:v>12.963999253870547</c:v>
                </c:pt>
                <c:pt idx="3541">
                  <c:v>12.997260273972602</c:v>
                </c:pt>
                <c:pt idx="3542">
                  <c:v>12.999211466209006</c:v>
                </c:pt>
                <c:pt idx="3543">
                  <c:v>13.000943962928002</c:v>
                </c:pt>
                <c:pt idx="3544">
                  <c:v>13.013435700575815</c:v>
                </c:pt>
                <c:pt idx="3545">
                  <c:v>13.025486692372802</c:v>
                </c:pt>
                <c:pt idx="3546">
                  <c:v>13.031739034604364</c:v>
                </c:pt>
                <c:pt idx="3547">
                  <c:v>13.036055036657629</c:v>
                </c:pt>
                <c:pt idx="3548">
                  <c:v>13.040148081955701</c:v>
                </c:pt>
                <c:pt idx="3549">
                  <c:v>13.049450549450551</c:v>
                </c:pt>
                <c:pt idx="3550">
                  <c:v>13.052927639989772</c:v>
                </c:pt>
                <c:pt idx="3551">
                  <c:v>13.06073153899241</c:v>
                </c:pt>
                <c:pt idx="3552">
                  <c:v>13.069908814589665</c:v>
                </c:pt>
                <c:pt idx="3553">
                  <c:v>13.07027134479674</c:v>
                </c:pt>
                <c:pt idx="3554">
                  <c:v>13.080465341735337</c:v>
                </c:pt>
                <c:pt idx="3555">
                  <c:v>13.092050900677574</c:v>
                </c:pt>
                <c:pt idx="3556">
                  <c:v>13.092672413793101</c:v>
                </c:pt>
                <c:pt idx="3557">
                  <c:v>13.09827896654244</c:v>
                </c:pt>
                <c:pt idx="3558">
                  <c:v>13.116444240792715</c:v>
                </c:pt>
                <c:pt idx="3559">
                  <c:v>13.123924268502583</c:v>
                </c:pt>
                <c:pt idx="3560">
                  <c:v>13.12955439478945</c:v>
                </c:pt>
                <c:pt idx="3561">
                  <c:v>13.144016227180527</c:v>
                </c:pt>
                <c:pt idx="3562">
                  <c:v>13.151746694884975</c:v>
                </c:pt>
                <c:pt idx="3563">
                  <c:v>13.153621305618707</c:v>
                </c:pt>
                <c:pt idx="3564">
                  <c:v>13.154759617232237</c:v>
                </c:pt>
                <c:pt idx="3565">
                  <c:v>13.162206444565811</c:v>
                </c:pt>
                <c:pt idx="3566">
                  <c:v>13.169741371700944</c:v>
                </c:pt>
                <c:pt idx="3567">
                  <c:v>13.171083129737518</c:v>
                </c:pt>
                <c:pt idx="3568">
                  <c:v>13.180851843706472</c:v>
                </c:pt>
                <c:pt idx="3569">
                  <c:v>13.189785760657866</c:v>
                </c:pt>
                <c:pt idx="3570">
                  <c:v>13.202286351596262</c:v>
                </c:pt>
                <c:pt idx="3571">
                  <c:v>13.202770745820235</c:v>
                </c:pt>
                <c:pt idx="3572">
                  <c:v>13.205464855196562</c:v>
                </c:pt>
                <c:pt idx="3573">
                  <c:v>13.211215276277704</c:v>
                </c:pt>
                <c:pt idx="3574">
                  <c:v>13.214385280178423</c:v>
                </c:pt>
                <c:pt idx="3575">
                  <c:v>13.216362804678822</c:v>
                </c:pt>
                <c:pt idx="3576">
                  <c:v>13.225038969562721</c:v>
                </c:pt>
                <c:pt idx="3577">
                  <c:v>13.234005258545137</c:v>
                </c:pt>
                <c:pt idx="3578">
                  <c:v>13.236598987421056</c:v>
                </c:pt>
                <c:pt idx="3579">
                  <c:v>13.239048299805983</c:v>
                </c:pt>
                <c:pt idx="3580">
                  <c:v>13.254000820681167</c:v>
                </c:pt>
                <c:pt idx="3581">
                  <c:v>13.26001084346681</c:v>
                </c:pt>
                <c:pt idx="3582">
                  <c:v>13.287747181666976</c:v>
                </c:pt>
                <c:pt idx="3583">
                  <c:v>13.312532501300053</c:v>
                </c:pt>
                <c:pt idx="3584">
                  <c:v>13.314827223126258</c:v>
                </c:pt>
                <c:pt idx="3585">
                  <c:v>13.316604655187334</c:v>
                </c:pt>
                <c:pt idx="3586">
                  <c:v>13.330088310965857</c:v>
                </c:pt>
                <c:pt idx="3587">
                  <c:v>13.331550444607876</c:v>
                </c:pt>
                <c:pt idx="3588">
                  <c:v>13.350438669094522</c:v>
                </c:pt>
                <c:pt idx="3589">
                  <c:v>13.351570308801094</c:v>
                </c:pt>
                <c:pt idx="3590">
                  <c:v>13.355048859934854</c:v>
                </c:pt>
                <c:pt idx="3591">
                  <c:v>13.360705764856018</c:v>
                </c:pt>
                <c:pt idx="3592">
                  <c:v>13.365681517423909</c:v>
                </c:pt>
                <c:pt idx="3593">
                  <c:v>13.37295690936107</c:v>
                </c:pt>
                <c:pt idx="3594">
                  <c:v>13.38366890380313</c:v>
                </c:pt>
                <c:pt idx="3595">
                  <c:v>13.394160583941606</c:v>
                </c:pt>
                <c:pt idx="3596">
                  <c:v>13.408775488416783</c:v>
                </c:pt>
                <c:pt idx="3597">
                  <c:v>13.438880706921944</c:v>
                </c:pt>
                <c:pt idx="3598">
                  <c:v>13.444136657433056</c:v>
                </c:pt>
                <c:pt idx="3599">
                  <c:v>13.4635507499128</c:v>
                </c:pt>
                <c:pt idx="3600">
                  <c:v>13.472485768500949</c:v>
                </c:pt>
                <c:pt idx="3601">
                  <c:v>13.474801061007957</c:v>
                </c:pt>
                <c:pt idx="3602">
                  <c:v>13.50281042411855</c:v>
                </c:pt>
                <c:pt idx="3603">
                  <c:v>13.512044919398662</c:v>
                </c:pt>
                <c:pt idx="3604">
                  <c:v>13.514699429574376</c:v>
                </c:pt>
                <c:pt idx="3605">
                  <c:v>13.515289360626737</c:v>
                </c:pt>
                <c:pt idx="3606">
                  <c:v>13.524523822370908</c:v>
                </c:pt>
                <c:pt idx="3607">
                  <c:v>13.536883991429447</c:v>
                </c:pt>
                <c:pt idx="3608">
                  <c:v>13.537466565531558</c:v>
                </c:pt>
                <c:pt idx="3609">
                  <c:v>13.554938212472459</c:v>
                </c:pt>
                <c:pt idx="3610">
                  <c:v>13.568304605093903</c:v>
                </c:pt>
                <c:pt idx="3611">
                  <c:v>13.608485127968642</c:v>
                </c:pt>
                <c:pt idx="3612">
                  <c:v>13.631563065781533</c:v>
                </c:pt>
                <c:pt idx="3613">
                  <c:v>13.64931544930155</c:v>
                </c:pt>
                <c:pt idx="3614">
                  <c:v>13.655815375210148</c:v>
                </c:pt>
                <c:pt idx="3615">
                  <c:v>13.681532713252246</c:v>
                </c:pt>
                <c:pt idx="3616">
                  <c:v>13.687645687645688</c:v>
                </c:pt>
                <c:pt idx="3617">
                  <c:v>13.697785785406097</c:v>
                </c:pt>
                <c:pt idx="3618">
                  <c:v>13.727272727272727</c:v>
                </c:pt>
                <c:pt idx="3619">
                  <c:v>13.728799935696486</c:v>
                </c:pt>
                <c:pt idx="3620">
                  <c:v>13.740458015267176</c:v>
                </c:pt>
                <c:pt idx="3621">
                  <c:v>13.783810111374484</c:v>
                </c:pt>
                <c:pt idx="3622">
                  <c:v>13.791523482245132</c:v>
                </c:pt>
                <c:pt idx="3623">
                  <c:v>13.820794590025359</c:v>
                </c:pt>
                <c:pt idx="3624">
                  <c:v>13.838858018777545</c:v>
                </c:pt>
                <c:pt idx="3625">
                  <c:v>13.840275124188</c:v>
                </c:pt>
                <c:pt idx="3626">
                  <c:v>13.8671875</c:v>
                </c:pt>
                <c:pt idx="3627">
                  <c:v>13.877147532042541</c:v>
                </c:pt>
                <c:pt idx="3628">
                  <c:v>13.883594780823927</c:v>
                </c:pt>
                <c:pt idx="3629">
                  <c:v>13.886045718184919</c:v>
                </c:pt>
                <c:pt idx="3630">
                  <c:v>13.899075839812234</c:v>
                </c:pt>
                <c:pt idx="3631">
                  <c:v>13.902860735617731</c:v>
                </c:pt>
                <c:pt idx="3632">
                  <c:v>13.933312886123646</c:v>
                </c:pt>
                <c:pt idx="3633">
                  <c:v>13.939276360461733</c:v>
                </c:pt>
                <c:pt idx="3634">
                  <c:v>13.940160134850398</c:v>
                </c:pt>
                <c:pt idx="3635">
                  <c:v>13.943093862422327</c:v>
                </c:pt>
                <c:pt idx="3636">
                  <c:v>13.959836225385066</c:v>
                </c:pt>
                <c:pt idx="3637">
                  <c:v>13.960336986505627</c:v>
                </c:pt>
                <c:pt idx="3638">
                  <c:v>13.999633037141884</c:v>
                </c:pt>
                <c:pt idx="3639">
                  <c:v>14.009419781541235</c:v>
                </c:pt>
                <c:pt idx="3640">
                  <c:v>14.025924513915363</c:v>
                </c:pt>
                <c:pt idx="3641">
                  <c:v>14.027617951668583</c:v>
                </c:pt>
                <c:pt idx="3642">
                  <c:v>14.034352744030162</c:v>
                </c:pt>
                <c:pt idx="3643">
                  <c:v>14.040133061487284</c:v>
                </c:pt>
                <c:pt idx="3644">
                  <c:v>14.047196476697563</c:v>
                </c:pt>
                <c:pt idx="3645">
                  <c:v>14.048302247728358</c:v>
                </c:pt>
                <c:pt idx="3646">
                  <c:v>14.055952525130191</c:v>
                </c:pt>
                <c:pt idx="3647">
                  <c:v>14.059160949274546</c:v>
                </c:pt>
                <c:pt idx="3648">
                  <c:v>14.102036899964359</c:v>
                </c:pt>
                <c:pt idx="3649">
                  <c:v>14.104229010219637</c:v>
                </c:pt>
                <c:pt idx="3650">
                  <c:v>14.13126956932711</c:v>
                </c:pt>
                <c:pt idx="3651">
                  <c:v>14.132207617768398</c:v>
                </c:pt>
                <c:pt idx="3652">
                  <c:v>14.147982062780267</c:v>
                </c:pt>
                <c:pt idx="3653">
                  <c:v>14.159292035398231</c:v>
                </c:pt>
                <c:pt idx="3654">
                  <c:v>14.167657922744631</c:v>
                </c:pt>
                <c:pt idx="3655">
                  <c:v>14.191322223037956</c:v>
                </c:pt>
                <c:pt idx="3656">
                  <c:v>14.198544942501758</c:v>
                </c:pt>
                <c:pt idx="3657">
                  <c:v>14.199924934317529</c:v>
                </c:pt>
                <c:pt idx="3658">
                  <c:v>14.201486798256857</c:v>
                </c:pt>
                <c:pt idx="3659">
                  <c:v>14.207038981154806</c:v>
                </c:pt>
                <c:pt idx="3660">
                  <c:v>14.211141125793969</c:v>
                </c:pt>
                <c:pt idx="3661">
                  <c:v>14.213762811127378</c:v>
                </c:pt>
                <c:pt idx="3662">
                  <c:v>14.227170803371219</c:v>
                </c:pt>
                <c:pt idx="3663">
                  <c:v>14.229704797047971</c:v>
                </c:pt>
                <c:pt idx="3664">
                  <c:v>14.234684765136633</c:v>
                </c:pt>
                <c:pt idx="3665">
                  <c:v>14.241711923482208</c:v>
                </c:pt>
                <c:pt idx="3666">
                  <c:v>14.246376058606536</c:v>
                </c:pt>
                <c:pt idx="3667">
                  <c:v>14.266071322964102</c:v>
                </c:pt>
                <c:pt idx="3668">
                  <c:v>14.327512114839536</c:v>
                </c:pt>
                <c:pt idx="3669">
                  <c:v>14.348279457768509</c:v>
                </c:pt>
                <c:pt idx="3670">
                  <c:v>14.372126784418098</c:v>
                </c:pt>
                <c:pt idx="3671">
                  <c:v>14.381755866069074</c:v>
                </c:pt>
                <c:pt idx="3672">
                  <c:v>14.387028337626914</c:v>
                </c:pt>
                <c:pt idx="3673">
                  <c:v>14.402888178104318</c:v>
                </c:pt>
                <c:pt idx="3674">
                  <c:v>14.405502166949313</c:v>
                </c:pt>
                <c:pt idx="3675">
                  <c:v>14.408602150537634</c:v>
                </c:pt>
                <c:pt idx="3676">
                  <c:v>14.448258950465915</c:v>
                </c:pt>
                <c:pt idx="3677">
                  <c:v>14.466336529343588</c:v>
                </c:pt>
                <c:pt idx="3678">
                  <c:v>14.515713549716642</c:v>
                </c:pt>
                <c:pt idx="3679">
                  <c:v>14.519959657741484</c:v>
                </c:pt>
                <c:pt idx="3680">
                  <c:v>14.521778176919623</c:v>
                </c:pt>
                <c:pt idx="3681">
                  <c:v>14.52687694358063</c:v>
                </c:pt>
                <c:pt idx="3682">
                  <c:v>14.528512369578056</c:v>
                </c:pt>
                <c:pt idx="3683">
                  <c:v>14.546552997247769</c:v>
                </c:pt>
                <c:pt idx="3684">
                  <c:v>14.554360185428147</c:v>
                </c:pt>
                <c:pt idx="3685">
                  <c:v>14.582098399525787</c:v>
                </c:pt>
                <c:pt idx="3686">
                  <c:v>14.592138150420359</c:v>
                </c:pt>
                <c:pt idx="3687">
                  <c:v>14.605773373545885</c:v>
                </c:pt>
                <c:pt idx="3688">
                  <c:v>14.627396718719115</c:v>
                </c:pt>
                <c:pt idx="3689">
                  <c:v>14.635408963171129</c:v>
                </c:pt>
                <c:pt idx="3690">
                  <c:v>14.647776165380993</c:v>
                </c:pt>
                <c:pt idx="3691">
                  <c:v>14.649936061381075</c:v>
                </c:pt>
                <c:pt idx="3692">
                  <c:v>14.672372910762824</c:v>
                </c:pt>
                <c:pt idx="3693">
                  <c:v>14.706585680807308</c:v>
                </c:pt>
                <c:pt idx="3694">
                  <c:v>14.720264177303614</c:v>
                </c:pt>
                <c:pt idx="3695">
                  <c:v>14.730855495033643</c:v>
                </c:pt>
                <c:pt idx="3696">
                  <c:v>14.756540914238037</c:v>
                </c:pt>
                <c:pt idx="3697">
                  <c:v>14.759433962264151</c:v>
                </c:pt>
                <c:pt idx="3698">
                  <c:v>14.761070803102328</c:v>
                </c:pt>
                <c:pt idx="3699">
                  <c:v>14.781585527283426</c:v>
                </c:pt>
                <c:pt idx="3700">
                  <c:v>14.797203678045094</c:v>
                </c:pt>
                <c:pt idx="3701">
                  <c:v>14.806218891560874</c:v>
                </c:pt>
                <c:pt idx="3702">
                  <c:v>14.812967581047381</c:v>
                </c:pt>
                <c:pt idx="3703">
                  <c:v>14.815950920245399</c:v>
                </c:pt>
                <c:pt idx="3704">
                  <c:v>14.84954121088272</c:v>
                </c:pt>
                <c:pt idx="3705">
                  <c:v>14.897776329722245</c:v>
                </c:pt>
                <c:pt idx="3706">
                  <c:v>14.901012543448694</c:v>
                </c:pt>
                <c:pt idx="3707">
                  <c:v>14.901988336963395</c:v>
                </c:pt>
                <c:pt idx="3708">
                  <c:v>14.910343486534162</c:v>
                </c:pt>
                <c:pt idx="3709">
                  <c:v>14.927796787102013</c:v>
                </c:pt>
                <c:pt idx="3710">
                  <c:v>14.936469316031358</c:v>
                </c:pt>
                <c:pt idx="3711">
                  <c:v>14.955840205884074</c:v>
                </c:pt>
                <c:pt idx="3712">
                  <c:v>14.957403914937895</c:v>
                </c:pt>
                <c:pt idx="3713">
                  <c:v>14.968293761982007</c:v>
                </c:pt>
                <c:pt idx="3714">
                  <c:v>14.977287475665152</c:v>
                </c:pt>
                <c:pt idx="3715">
                  <c:v>14.978102189781023</c:v>
                </c:pt>
                <c:pt idx="3716">
                  <c:v>14.988942945599293</c:v>
                </c:pt>
                <c:pt idx="3717">
                  <c:v>15.003773584905661</c:v>
                </c:pt>
                <c:pt idx="3718">
                  <c:v>15.013636953980692</c:v>
                </c:pt>
                <c:pt idx="3719">
                  <c:v>15.02928870292887</c:v>
                </c:pt>
                <c:pt idx="3720">
                  <c:v>15.03225806451613</c:v>
                </c:pt>
                <c:pt idx="3721">
                  <c:v>15.035331661727833</c:v>
                </c:pt>
                <c:pt idx="3722">
                  <c:v>15.056221425923638</c:v>
                </c:pt>
                <c:pt idx="3723">
                  <c:v>15.066502738348051</c:v>
                </c:pt>
                <c:pt idx="3724">
                  <c:v>15.067086770276489</c:v>
                </c:pt>
                <c:pt idx="3725">
                  <c:v>15.067841860805325</c:v>
                </c:pt>
                <c:pt idx="3726">
                  <c:v>15.12327703358571</c:v>
                </c:pt>
                <c:pt idx="3727">
                  <c:v>15.146465532362743</c:v>
                </c:pt>
                <c:pt idx="3728">
                  <c:v>15.152429821913675</c:v>
                </c:pt>
                <c:pt idx="3729">
                  <c:v>15.166908563134978</c:v>
                </c:pt>
                <c:pt idx="3730">
                  <c:v>15.175438596491228</c:v>
                </c:pt>
                <c:pt idx="3731">
                  <c:v>15.178206583427922</c:v>
                </c:pt>
                <c:pt idx="3732">
                  <c:v>15.182410023338655</c:v>
                </c:pt>
                <c:pt idx="3733">
                  <c:v>15.232118662197818</c:v>
                </c:pt>
                <c:pt idx="3734">
                  <c:v>15.235368956743004</c:v>
                </c:pt>
                <c:pt idx="3735">
                  <c:v>15.250150693188669</c:v>
                </c:pt>
                <c:pt idx="3736">
                  <c:v>15.312789672401708</c:v>
                </c:pt>
                <c:pt idx="3737">
                  <c:v>15.336463223787167</c:v>
                </c:pt>
                <c:pt idx="3738">
                  <c:v>15.344716116139651</c:v>
                </c:pt>
                <c:pt idx="3739">
                  <c:v>15.351376602143002</c:v>
                </c:pt>
                <c:pt idx="3740">
                  <c:v>15.362903225806452</c:v>
                </c:pt>
                <c:pt idx="3741">
                  <c:v>15.363636363636363</c:v>
                </c:pt>
                <c:pt idx="3742">
                  <c:v>15.371439864731329</c:v>
                </c:pt>
                <c:pt idx="3743">
                  <c:v>15.406162464985995</c:v>
                </c:pt>
                <c:pt idx="3744">
                  <c:v>15.406506694262983</c:v>
                </c:pt>
                <c:pt idx="3745">
                  <c:v>15.41733120680489</c:v>
                </c:pt>
                <c:pt idx="3746">
                  <c:v>15.420673076923078</c:v>
                </c:pt>
                <c:pt idx="3747">
                  <c:v>15.42487338210467</c:v>
                </c:pt>
                <c:pt idx="3748">
                  <c:v>15.430005425935974</c:v>
                </c:pt>
                <c:pt idx="3749">
                  <c:v>15.441015539505361</c:v>
                </c:pt>
                <c:pt idx="3750">
                  <c:v>15.448338643604917</c:v>
                </c:pt>
                <c:pt idx="3751">
                  <c:v>15.508744038155802</c:v>
                </c:pt>
                <c:pt idx="3752">
                  <c:v>15.516437397994871</c:v>
                </c:pt>
                <c:pt idx="3753">
                  <c:v>15.526911345075273</c:v>
                </c:pt>
                <c:pt idx="3754">
                  <c:v>15.52915766738661</c:v>
                </c:pt>
                <c:pt idx="3755">
                  <c:v>15.551755175517551</c:v>
                </c:pt>
                <c:pt idx="3756">
                  <c:v>15.555751743621435</c:v>
                </c:pt>
                <c:pt idx="3757">
                  <c:v>15.556192660550458</c:v>
                </c:pt>
                <c:pt idx="3758">
                  <c:v>15.581664098613251</c:v>
                </c:pt>
                <c:pt idx="3759">
                  <c:v>15.585592388431625</c:v>
                </c:pt>
                <c:pt idx="3760">
                  <c:v>15.599816276253705</c:v>
                </c:pt>
                <c:pt idx="3761">
                  <c:v>15.604328505037484</c:v>
                </c:pt>
                <c:pt idx="3762">
                  <c:v>15.610807033888435</c:v>
                </c:pt>
                <c:pt idx="3763">
                  <c:v>15.624136024329555</c:v>
                </c:pt>
                <c:pt idx="3764">
                  <c:v>15.625940091967855</c:v>
                </c:pt>
                <c:pt idx="3765">
                  <c:v>15.632827209756266</c:v>
                </c:pt>
                <c:pt idx="3766">
                  <c:v>15.643681064241813</c:v>
                </c:pt>
                <c:pt idx="3767">
                  <c:v>15.653245686113394</c:v>
                </c:pt>
                <c:pt idx="3768">
                  <c:v>15.671594841145014</c:v>
                </c:pt>
                <c:pt idx="3769">
                  <c:v>15.679551122194512</c:v>
                </c:pt>
                <c:pt idx="3770">
                  <c:v>15.693119891008175</c:v>
                </c:pt>
                <c:pt idx="3771">
                  <c:v>15.693453304374804</c:v>
                </c:pt>
                <c:pt idx="3772">
                  <c:v>15.703022339027594</c:v>
                </c:pt>
                <c:pt idx="3773">
                  <c:v>15.721669980119286</c:v>
                </c:pt>
                <c:pt idx="3774">
                  <c:v>15.727766657134687</c:v>
                </c:pt>
                <c:pt idx="3775">
                  <c:v>15.769881556683588</c:v>
                </c:pt>
                <c:pt idx="3776">
                  <c:v>15.777056915364199</c:v>
                </c:pt>
                <c:pt idx="3777">
                  <c:v>15.782031210544922</c:v>
                </c:pt>
                <c:pt idx="3778">
                  <c:v>15.813710099424386</c:v>
                </c:pt>
                <c:pt idx="3779">
                  <c:v>15.815002820078963</c:v>
                </c:pt>
                <c:pt idx="3780">
                  <c:v>15.81783417347471</c:v>
                </c:pt>
                <c:pt idx="3781">
                  <c:v>15.827801765805246</c:v>
                </c:pt>
                <c:pt idx="3782">
                  <c:v>15.831014554794521</c:v>
                </c:pt>
                <c:pt idx="3783">
                  <c:v>15.831417624521075</c:v>
                </c:pt>
                <c:pt idx="3784">
                  <c:v>15.834506660890286</c:v>
                </c:pt>
                <c:pt idx="3785">
                  <c:v>15.839851106729</c:v>
                </c:pt>
                <c:pt idx="3786">
                  <c:v>15.858383433533735</c:v>
                </c:pt>
                <c:pt idx="3787">
                  <c:v>15.868005738880919</c:v>
                </c:pt>
                <c:pt idx="3788">
                  <c:v>15.875196232339089</c:v>
                </c:pt>
                <c:pt idx="3789">
                  <c:v>15.877707253258395</c:v>
                </c:pt>
                <c:pt idx="3790">
                  <c:v>15.886392009987516</c:v>
                </c:pt>
                <c:pt idx="3791">
                  <c:v>15.896469405704233</c:v>
                </c:pt>
                <c:pt idx="3792">
                  <c:v>15.911531028559159</c:v>
                </c:pt>
                <c:pt idx="3793">
                  <c:v>15.930170507966357</c:v>
                </c:pt>
                <c:pt idx="3794">
                  <c:v>15.932066316215124</c:v>
                </c:pt>
                <c:pt idx="3795">
                  <c:v>15.947611710323576</c:v>
                </c:pt>
                <c:pt idx="3796">
                  <c:v>15.952522255192877</c:v>
                </c:pt>
                <c:pt idx="3797">
                  <c:v>15.980600898982731</c:v>
                </c:pt>
                <c:pt idx="3798">
                  <c:v>15.982332733518732</c:v>
                </c:pt>
                <c:pt idx="3799">
                  <c:v>16.01057579318449</c:v>
                </c:pt>
                <c:pt idx="3800">
                  <c:v>16.015245497346982</c:v>
                </c:pt>
                <c:pt idx="3801">
                  <c:v>16.022209002577831</c:v>
                </c:pt>
                <c:pt idx="3802">
                  <c:v>16.037837256798881</c:v>
                </c:pt>
                <c:pt idx="3803">
                  <c:v>16.040197656987395</c:v>
                </c:pt>
                <c:pt idx="3804">
                  <c:v>16.066399142593653</c:v>
                </c:pt>
                <c:pt idx="3805">
                  <c:v>16.067005331877912</c:v>
                </c:pt>
                <c:pt idx="3806">
                  <c:v>16.068167985392577</c:v>
                </c:pt>
                <c:pt idx="3807">
                  <c:v>16.082183588911196</c:v>
                </c:pt>
                <c:pt idx="3808">
                  <c:v>16.100342075256556</c:v>
                </c:pt>
                <c:pt idx="3809">
                  <c:v>16.102519736130638</c:v>
                </c:pt>
                <c:pt idx="3810">
                  <c:v>16.107459933125792</c:v>
                </c:pt>
                <c:pt idx="3811">
                  <c:v>16.123025169700249</c:v>
                </c:pt>
                <c:pt idx="3812">
                  <c:v>16.130182700047889</c:v>
                </c:pt>
                <c:pt idx="3813">
                  <c:v>16.133039400937786</c:v>
                </c:pt>
                <c:pt idx="3814">
                  <c:v>16.138014072318168</c:v>
                </c:pt>
                <c:pt idx="3815">
                  <c:v>16.177764740393076</c:v>
                </c:pt>
                <c:pt idx="3816">
                  <c:v>16.180320541472447</c:v>
                </c:pt>
                <c:pt idx="3817">
                  <c:v>16.184804533666313</c:v>
                </c:pt>
                <c:pt idx="3818">
                  <c:v>16.189044442356479</c:v>
                </c:pt>
                <c:pt idx="3819">
                  <c:v>16.204272035354776</c:v>
                </c:pt>
                <c:pt idx="3820">
                  <c:v>16.207951070336392</c:v>
                </c:pt>
                <c:pt idx="3821">
                  <c:v>16.209549538967522</c:v>
                </c:pt>
                <c:pt idx="3822">
                  <c:v>16.222760290556902</c:v>
                </c:pt>
                <c:pt idx="3823">
                  <c:v>16.223488445710668</c:v>
                </c:pt>
                <c:pt idx="3824">
                  <c:v>16.232929657304819</c:v>
                </c:pt>
                <c:pt idx="3825">
                  <c:v>16.26607043040805</c:v>
                </c:pt>
                <c:pt idx="3826">
                  <c:v>16.279811063780464</c:v>
                </c:pt>
                <c:pt idx="3827">
                  <c:v>16.281934898197381</c:v>
                </c:pt>
                <c:pt idx="3828">
                  <c:v>16.288095692562194</c:v>
                </c:pt>
                <c:pt idx="3829">
                  <c:v>16.292949100520079</c:v>
                </c:pt>
                <c:pt idx="3830">
                  <c:v>16.322048425112492</c:v>
                </c:pt>
                <c:pt idx="3831">
                  <c:v>16.32324597134739</c:v>
                </c:pt>
                <c:pt idx="3832">
                  <c:v>16.337197614420692</c:v>
                </c:pt>
                <c:pt idx="3833">
                  <c:v>16.33986928104575</c:v>
                </c:pt>
                <c:pt idx="3834">
                  <c:v>16.341194877441037</c:v>
                </c:pt>
                <c:pt idx="3835">
                  <c:v>16.351106274936527</c:v>
                </c:pt>
                <c:pt idx="3836">
                  <c:v>16.355360226024171</c:v>
                </c:pt>
                <c:pt idx="3837">
                  <c:v>16.360287478782187</c:v>
                </c:pt>
                <c:pt idx="3838">
                  <c:v>16.3640980068554</c:v>
                </c:pt>
                <c:pt idx="3839">
                  <c:v>16.364671283559435</c:v>
                </c:pt>
                <c:pt idx="3840">
                  <c:v>16.368455931080188</c:v>
                </c:pt>
                <c:pt idx="3841">
                  <c:v>16.378179091420357</c:v>
                </c:pt>
                <c:pt idx="3842">
                  <c:v>16.399016203703702</c:v>
                </c:pt>
                <c:pt idx="3843">
                  <c:v>16.409879041530605</c:v>
                </c:pt>
                <c:pt idx="3844">
                  <c:v>16.412976629766298</c:v>
                </c:pt>
                <c:pt idx="3845">
                  <c:v>16.419236137545997</c:v>
                </c:pt>
                <c:pt idx="3846">
                  <c:v>16.425241425241424</c:v>
                </c:pt>
                <c:pt idx="3847">
                  <c:v>16.445149771870661</c:v>
                </c:pt>
                <c:pt idx="3848">
                  <c:v>16.447938591061035</c:v>
                </c:pt>
                <c:pt idx="3849">
                  <c:v>16.476014760147599</c:v>
                </c:pt>
                <c:pt idx="3850">
                  <c:v>16.478917230609056</c:v>
                </c:pt>
                <c:pt idx="3851">
                  <c:v>16.480705786410645</c:v>
                </c:pt>
                <c:pt idx="3852">
                  <c:v>16.487755786648776</c:v>
                </c:pt>
                <c:pt idx="3853">
                  <c:v>16.497107520446839</c:v>
                </c:pt>
                <c:pt idx="3854">
                  <c:v>16.499130098588825</c:v>
                </c:pt>
                <c:pt idx="3855">
                  <c:v>16.499934184546529</c:v>
                </c:pt>
                <c:pt idx="3856">
                  <c:v>16.529621557360809</c:v>
                </c:pt>
                <c:pt idx="3857">
                  <c:v>16.530437965109186</c:v>
                </c:pt>
                <c:pt idx="3858">
                  <c:v>16.538639518741324</c:v>
                </c:pt>
                <c:pt idx="3859">
                  <c:v>16.55302139666118</c:v>
                </c:pt>
                <c:pt idx="3860">
                  <c:v>16.55934563174382</c:v>
                </c:pt>
                <c:pt idx="3861">
                  <c:v>16.571949764961762</c:v>
                </c:pt>
                <c:pt idx="3862">
                  <c:v>16.577714845877356</c:v>
                </c:pt>
                <c:pt idx="3863">
                  <c:v>16.582278481012658</c:v>
                </c:pt>
                <c:pt idx="3864">
                  <c:v>16.605113636363637</c:v>
                </c:pt>
                <c:pt idx="3865">
                  <c:v>16.618457676144736</c:v>
                </c:pt>
                <c:pt idx="3866">
                  <c:v>16.633444075304542</c:v>
                </c:pt>
                <c:pt idx="3867">
                  <c:v>16.652506372132542</c:v>
                </c:pt>
                <c:pt idx="3868">
                  <c:v>16.660856336956869</c:v>
                </c:pt>
                <c:pt idx="3869">
                  <c:v>16.695782380833542</c:v>
                </c:pt>
                <c:pt idx="3870">
                  <c:v>16.697401508801342</c:v>
                </c:pt>
                <c:pt idx="3871">
                  <c:v>16.704262601120099</c:v>
                </c:pt>
                <c:pt idx="3872">
                  <c:v>16.733319301199749</c:v>
                </c:pt>
                <c:pt idx="3873">
                  <c:v>16.793135942072112</c:v>
                </c:pt>
                <c:pt idx="3874">
                  <c:v>16.817813765182184</c:v>
                </c:pt>
                <c:pt idx="3875">
                  <c:v>16.82685919298401</c:v>
                </c:pt>
                <c:pt idx="3876">
                  <c:v>16.827195467422097</c:v>
                </c:pt>
                <c:pt idx="3877">
                  <c:v>16.833040317053545</c:v>
                </c:pt>
                <c:pt idx="3878">
                  <c:v>16.856695729935169</c:v>
                </c:pt>
                <c:pt idx="3879">
                  <c:v>16.868634781487689</c:v>
                </c:pt>
                <c:pt idx="3880">
                  <c:v>16.92418903045089</c:v>
                </c:pt>
                <c:pt idx="3881">
                  <c:v>16.93288020390824</c:v>
                </c:pt>
                <c:pt idx="3882">
                  <c:v>16.934090348062206</c:v>
                </c:pt>
                <c:pt idx="3883">
                  <c:v>16.96278809716096</c:v>
                </c:pt>
                <c:pt idx="3884">
                  <c:v>16.962873360007443</c:v>
                </c:pt>
                <c:pt idx="3885">
                  <c:v>16.968130921619291</c:v>
                </c:pt>
                <c:pt idx="3886">
                  <c:v>16.972677162231829</c:v>
                </c:pt>
                <c:pt idx="3887">
                  <c:v>16.985788190521497</c:v>
                </c:pt>
                <c:pt idx="3888">
                  <c:v>16.990959119496853</c:v>
                </c:pt>
                <c:pt idx="3889">
                  <c:v>17.002641456972057</c:v>
                </c:pt>
                <c:pt idx="3890">
                  <c:v>17.00374531835206</c:v>
                </c:pt>
                <c:pt idx="3891">
                  <c:v>17.006512873577211</c:v>
                </c:pt>
                <c:pt idx="3892">
                  <c:v>17.021276595744681</c:v>
                </c:pt>
                <c:pt idx="3893">
                  <c:v>17.02275894101254</c:v>
                </c:pt>
                <c:pt idx="3894">
                  <c:v>17.022971716903466</c:v>
                </c:pt>
                <c:pt idx="3895">
                  <c:v>17.026186064398839</c:v>
                </c:pt>
                <c:pt idx="3896">
                  <c:v>17.029771721204757</c:v>
                </c:pt>
                <c:pt idx="3897">
                  <c:v>17.045935647756139</c:v>
                </c:pt>
                <c:pt idx="3898">
                  <c:v>17.065172023135176</c:v>
                </c:pt>
                <c:pt idx="3899">
                  <c:v>17.082958555317234</c:v>
                </c:pt>
                <c:pt idx="3900">
                  <c:v>17.086550182852498</c:v>
                </c:pt>
                <c:pt idx="3901">
                  <c:v>17.093425605536332</c:v>
                </c:pt>
                <c:pt idx="3902">
                  <c:v>17.100115074798619</c:v>
                </c:pt>
                <c:pt idx="3903">
                  <c:v>17.106401384083046</c:v>
                </c:pt>
                <c:pt idx="3904">
                  <c:v>17.106484166570006</c:v>
                </c:pt>
                <c:pt idx="3905">
                  <c:v>17.120887168488778</c:v>
                </c:pt>
                <c:pt idx="3906">
                  <c:v>17.132601642852212</c:v>
                </c:pt>
                <c:pt idx="3907">
                  <c:v>17.13363092411435</c:v>
                </c:pt>
                <c:pt idx="3908">
                  <c:v>17.163654939020496</c:v>
                </c:pt>
                <c:pt idx="3909">
                  <c:v>17.204118962129936</c:v>
                </c:pt>
                <c:pt idx="3910">
                  <c:v>17.247395202326146</c:v>
                </c:pt>
                <c:pt idx="3911">
                  <c:v>17.27011058930465</c:v>
                </c:pt>
                <c:pt idx="3912">
                  <c:v>17.271485910539162</c:v>
                </c:pt>
                <c:pt idx="3913">
                  <c:v>17.283273956335069</c:v>
                </c:pt>
                <c:pt idx="3914">
                  <c:v>17.287488061127029</c:v>
                </c:pt>
                <c:pt idx="3915">
                  <c:v>17.29434750387388</c:v>
                </c:pt>
                <c:pt idx="3916">
                  <c:v>17.297181109132222</c:v>
                </c:pt>
                <c:pt idx="3917">
                  <c:v>17.333507102828101</c:v>
                </c:pt>
                <c:pt idx="3918">
                  <c:v>17.384751773049643</c:v>
                </c:pt>
                <c:pt idx="3919">
                  <c:v>17.389287302108904</c:v>
                </c:pt>
                <c:pt idx="3920">
                  <c:v>17.401681583943585</c:v>
                </c:pt>
                <c:pt idx="3921">
                  <c:v>17.403284470406703</c:v>
                </c:pt>
                <c:pt idx="3922">
                  <c:v>17.428874215374581</c:v>
                </c:pt>
                <c:pt idx="3923">
                  <c:v>17.485571081409475</c:v>
                </c:pt>
                <c:pt idx="3924">
                  <c:v>17.497158361749715</c:v>
                </c:pt>
                <c:pt idx="3925">
                  <c:v>17.499651956007238</c:v>
                </c:pt>
                <c:pt idx="3926">
                  <c:v>17.549893179094369</c:v>
                </c:pt>
                <c:pt idx="3927">
                  <c:v>17.582875046559014</c:v>
                </c:pt>
                <c:pt idx="3928">
                  <c:v>17.604814992134603</c:v>
                </c:pt>
                <c:pt idx="3929">
                  <c:v>17.634940255459412</c:v>
                </c:pt>
                <c:pt idx="3930">
                  <c:v>17.64205029233127</c:v>
                </c:pt>
                <c:pt idx="3931">
                  <c:v>17.653883338704478</c:v>
                </c:pt>
                <c:pt idx="3932">
                  <c:v>17.67555892825871</c:v>
                </c:pt>
                <c:pt idx="3933">
                  <c:v>17.700927137250442</c:v>
                </c:pt>
                <c:pt idx="3934">
                  <c:v>17.701363597865676</c:v>
                </c:pt>
                <c:pt idx="3935">
                  <c:v>17.719568567026194</c:v>
                </c:pt>
                <c:pt idx="3936">
                  <c:v>17.732094245752368</c:v>
                </c:pt>
                <c:pt idx="3937">
                  <c:v>17.768988849709331</c:v>
                </c:pt>
                <c:pt idx="3938">
                  <c:v>17.789320452590484</c:v>
                </c:pt>
                <c:pt idx="3939">
                  <c:v>17.796464733138837</c:v>
                </c:pt>
                <c:pt idx="3940">
                  <c:v>17.825342465753423</c:v>
                </c:pt>
                <c:pt idx="3941">
                  <c:v>17.834078489816193</c:v>
                </c:pt>
                <c:pt idx="3942">
                  <c:v>17.839614008817904</c:v>
                </c:pt>
                <c:pt idx="3943">
                  <c:v>17.843300110741971</c:v>
                </c:pt>
                <c:pt idx="3944">
                  <c:v>17.859902137522536</c:v>
                </c:pt>
                <c:pt idx="3945">
                  <c:v>17.864325305341637</c:v>
                </c:pt>
                <c:pt idx="3946">
                  <c:v>17.86950198104218</c:v>
                </c:pt>
                <c:pt idx="3947">
                  <c:v>17.916296953564036</c:v>
                </c:pt>
                <c:pt idx="3948">
                  <c:v>17.925846319183233</c:v>
                </c:pt>
                <c:pt idx="3949">
                  <c:v>17.928216843122609</c:v>
                </c:pt>
                <c:pt idx="3950">
                  <c:v>17.933212389975139</c:v>
                </c:pt>
                <c:pt idx="3951">
                  <c:v>17.969451931716083</c:v>
                </c:pt>
                <c:pt idx="3952">
                  <c:v>17.989081464991784</c:v>
                </c:pt>
                <c:pt idx="3953">
                  <c:v>18.029783713509044</c:v>
                </c:pt>
                <c:pt idx="3954">
                  <c:v>18.038277511961724</c:v>
                </c:pt>
                <c:pt idx="3955">
                  <c:v>18.059081467805214</c:v>
                </c:pt>
                <c:pt idx="3956">
                  <c:v>18.064879205692005</c:v>
                </c:pt>
                <c:pt idx="3957">
                  <c:v>18.066694807935839</c:v>
                </c:pt>
                <c:pt idx="3958">
                  <c:v>18.101425735426819</c:v>
                </c:pt>
                <c:pt idx="3959">
                  <c:v>18.157033805888766</c:v>
                </c:pt>
                <c:pt idx="3960">
                  <c:v>18.161253147808271</c:v>
                </c:pt>
                <c:pt idx="3961">
                  <c:v>18.161913316865036</c:v>
                </c:pt>
                <c:pt idx="3962">
                  <c:v>18.179271708683473</c:v>
                </c:pt>
                <c:pt idx="3963">
                  <c:v>18.190988567585741</c:v>
                </c:pt>
                <c:pt idx="3964">
                  <c:v>18.225354657992231</c:v>
                </c:pt>
                <c:pt idx="3965">
                  <c:v>18.232714379023982</c:v>
                </c:pt>
                <c:pt idx="3966">
                  <c:v>18.234825077245091</c:v>
                </c:pt>
                <c:pt idx="3967">
                  <c:v>18.241232242030009</c:v>
                </c:pt>
                <c:pt idx="3968">
                  <c:v>18.253542292829543</c:v>
                </c:pt>
                <c:pt idx="3969">
                  <c:v>18.312963334001203</c:v>
                </c:pt>
                <c:pt idx="3970">
                  <c:v>18.339173834554529</c:v>
                </c:pt>
                <c:pt idx="3971">
                  <c:v>18.374307558485555</c:v>
                </c:pt>
                <c:pt idx="3972">
                  <c:v>18.374338212394893</c:v>
                </c:pt>
                <c:pt idx="3973">
                  <c:v>18.37994574876064</c:v>
                </c:pt>
                <c:pt idx="3974">
                  <c:v>18.387250237868695</c:v>
                </c:pt>
                <c:pt idx="3975">
                  <c:v>18.388518598150934</c:v>
                </c:pt>
                <c:pt idx="3976">
                  <c:v>18.425113531149421</c:v>
                </c:pt>
                <c:pt idx="3977">
                  <c:v>18.435081685296648</c:v>
                </c:pt>
                <c:pt idx="3978">
                  <c:v>18.474920568779623</c:v>
                </c:pt>
                <c:pt idx="3979">
                  <c:v>18.502032126959548</c:v>
                </c:pt>
                <c:pt idx="3980">
                  <c:v>18.506876227897841</c:v>
                </c:pt>
                <c:pt idx="3981">
                  <c:v>18.554086401459021</c:v>
                </c:pt>
                <c:pt idx="3982">
                  <c:v>18.598233995584991</c:v>
                </c:pt>
                <c:pt idx="3983">
                  <c:v>18.601583113456467</c:v>
                </c:pt>
                <c:pt idx="3984">
                  <c:v>18.61955327718784</c:v>
                </c:pt>
                <c:pt idx="3985">
                  <c:v>18.631578947368421</c:v>
                </c:pt>
                <c:pt idx="3986">
                  <c:v>18.639520597748412</c:v>
                </c:pt>
                <c:pt idx="3987">
                  <c:v>18.642285447216217</c:v>
                </c:pt>
                <c:pt idx="3988">
                  <c:v>18.65361478726895</c:v>
                </c:pt>
                <c:pt idx="3989">
                  <c:v>18.684787373958788</c:v>
                </c:pt>
                <c:pt idx="3990">
                  <c:v>18.686050791313949</c:v>
                </c:pt>
                <c:pt idx="3991">
                  <c:v>18.691363964397404</c:v>
                </c:pt>
                <c:pt idx="3992">
                  <c:v>18.7167175905718</c:v>
                </c:pt>
                <c:pt idx="3993">
                  <c:v>18.732543959718342</c:v>
                </c:pt>
                <c:pt idx="3994">
                  <c:v>18.738598874442072</c:v>
                </c:pt>
                <c:pt idx="3995">
                  <c:v>18.76781032714009</c:v>
                </c:pt>
                <c:pt idx="3996">
                  <c:v>18.768219888019992</c:v>
                </c:pt>
                <c:pt idx="3997">
                  <c:v>18.769551616266945</c:v>
                </c:pt>
                <c:pt idx="3998">
                  <c:v>18.784810126582279</c:v>
                </c:pt>
                <c:pt idx="3999">
                  <c:v>18.785004516711833</c:v>
                </c:pt>
                <c:pt idx="4000">
                  <c:v>18.810488168833938</c:v>
                </c:pt>
                <c:pt idx="4001">
                  <c:v>18.852179836512263</c:v>
                </c:pt>
                <c:pt idx="4002">
                  <c:v>18.873383253914227</c:v>
                </c:pt>
                <c:pt idx="4003">
                  <c:v>18.875290937758091</c:v>
                </c:pt>
                <c:pt idx="4004">
                  <c:v>18.939163882984108</c:v>
                </c:pt>
                <c:pt idx="4005">
                  <c:v>18.94399460188934</c:v>
                </c:pt>
                <c:pt idx="4006">
                  <c:v>18.945276391199855</c:v>
                </c:pt>
                <c:pt idx="4007">
                  <c:v>18.967921896792188</c:v>
                </c:pt>
                <c:pt idx="4008">
                  <c:v>18.968226853433549</c:v>
                </c:pt>
                <c:pt idx="4009">
                  <c:v>18.974715843191838</c:v>
                </c:pt>
                <c:pt idx="4010">
                  <c:v>18.977342786683106</c:v>
                </c:pt>
                <c:pt idx="4011">
                  <c:v>18.982460043757186</c:v>
                </c:pt>
                <c:pt idx="4012">
                  <c:v>18.983829298631711</c:v>
                </c:pt>
                <c:pt idx="4013">
                  <c:v>18.9873417721519</c:v>
                </c:pt>
                <c:pt idx="4014">
                  <c:v>18.989405052974735</c:v>
                </c:pt>
                <c:pt idx="4015">
                  <c:v>18.989872068230277</c:v>
                </c:pt>
                <c:pt idx="4016">
                  <c:v>19.01567481402763</c:v>
                </c:pt>
                <c:pt idx="4017">
                  <c:v>19.018518518518519</c:v>
                </c:pt>
                <c:pt idx="4018">
                  <c:v>19.024993491278313</c:v>
                </c:pt>
                <c:pt idx="4019">
                  <c:v>19.034882844873049</c:v>
                </c:pt>
                <c:pt idx="4020">
                  <c:v>19.047619047619047</c:v>
                </c:pt>
                <c:pt idx="4021">
                  <c:v>19.051926904288042</c:v>
                </c:pt>
                <c:pt idx="4022">
                  <c:v>19.062303694820397</c:v>
                </c:pt>
                <c:pt idx="4023">
                  <c:v>19.07065706570657</c:v>
                </c:pt>
                <c:pt idx="4024">
                  <c:v>19.073693817020306</c:v>
                </c:pt>
                <c:pt idx="4025">
                  <c:v>19.098579954723192</c:v>
                </c:pt>
                <c:pt idx="4026">
                  <c:v>19.103151464667501</c:v>
                </c:pt>
                <c:pt idx="4027">
                  <c:v>19.138321995464853</c:v>
                </c:pt>
                <c:pt idx="4028">
                  <c:v>19.148936170212767</c:v>
                </c:pt>
                <c:pt idx="4029">
                  <c:v>19.161472120228844</c:v>
                </c:pt>
                <c:pt idx="4030">
                  <c:v>19.185972907963034</c:v>
                </c:pt>
                <c:pt idx="4031">
                  <c:v>19.18935217091661</c:v>
                </c:pt>
                <c:pt idx="4032">
                  <c:v>19.228025679638584</c:v>
                </c:pt>
                <c:pt idx="4033">
                  <c:v>19.25287356321839</c:v>
                </c:pt>
                <c:pt idx="4034">
                  <c:v>19.335019877123237</c:v>
                </c:pt>
                <c:pt idx="4035">
                  <c:v>19.397268874587979</c:v>
                </c:pt>
                <c:pt idx="4036">
                  <c:v>19.404143820660877</c:v>
                </c:pt>
                <c:pt idx="4037">
                  <c:v>19.436296390766483</c:v>
                </c:pt>
                <c:pt idx="4038">
                  <c:v>19.453458582408199</c:v>
                </c:pt>
                <c:pt idx="4039">
                  <c:v>19.464675892206845</c:v>
                </c:pt>
                <c:pt idx="4040">
                  <c:v>19.47665469471524</c:v>
                </c:pt>
                <c:pt idx="4041">
                  <c:v>19.480122324159023</c:v>
                </c:pt>
                <c:pt idx="4042">
                  <c:v>19.496635497684174</c:v>
                </c:pt>
                <c:pt idx="4043">
                  <c:v>19.538620731633088</c:v>
                </c:pt>
                <c:pt idx="4044">
                  <c:v>19.559611188256298</c:v>
                </c:pt>
                <c:pt idx="4045">
                  <c:v>19.562856367092042</c:v>
                </c:pt>
                <c:pt idx="4046">
                  <c:v>19.56378056840714</c:v>
                </c:pt>
                <c:pt idx="4047">
                  <c:v>19.61697267855574</c:v>
                </c:pt>
                <c:pt idx="4048">
                  <c:v>19.637883008356546</c:v>
                </c:pt>
                <c:pt idx="4049">
                  <c:v>19.642857142857142</c:v>
                </c:pt>
                <c:pt idx="4050">
                  <c:v>19.658628560087326</c:v>
                </c:pt>
                <c:pt idx="4051">
                  <c:v>19.660352710646638</c:v>
                </c:pt>
                <c:pt idx="4052">
                  <c:v>19.686081694402422</c:v>
                </c:pt>
                <c:pt idx="4053">
                  <c:v>19.69579120214329</c:v>
                </c:pt>
                <c:pt idx="4054">
                  <c:v>19.701300974272211</c:v>
                </c:pt>
                <c:pt idx="4055">
                  <c:v>19.71401028277635</c:v>
                </c:pt>
                <c:pt idx="4056">
                  <c:v>19.715281382071627</c:v>
                </c:pt>
                <c:pt idx="4057">
                  <c:v>19.726839324829275</c:v>
                </c:pt>
                <c:pt idx="4058">
                  <c:v>19.728857327307942</c:v>
                </c:pt>
                <c:pt idx="4059">
                  <c:v>19.728872223824631</c:v>
                </c:pt>
                <c:pt idx="4060">
                  <c:v>19.754464285714285</c:v>
                </c:pt>
                <c:pt idx="4061">
                  <c:v>19.800788091068299</c:v>
                </c:pt>
                <c:pt idx="4062">
                  <c:v>19.825147852918487</c:v>
                </c:pt>
                <c:pt idx="4063">
                  <c:v>19.839098954143203</c:v>
                </c:pt>
                <c:pt idx="4064">
                  <c:v>19.894388872193364</c:v>
                </c:pt>
                <c:pt idx="4065">
                  <c:v>19.911237850429753</c:v>
                </c:pt>
                <c:pt idx="4066">
                  <c:v>19.912020528543341</c:v>
                </c:pt>
                <c:pt idx="4067">
                  <c:v>19.915805587447377</c:v>
                </c:pt>
                <c:pt idx="4068">
                  <c:v>19.917405144971177</c:v>
                </c:pt>
                <c:pt idx="4069">
                  <c:v>19.920647391577624</c:v>
                </c:pt>
                <c:pt idx="4070">
                  <c:v>19.924992787768055</c:v>
                </c:pt>
                <c:pt idx="4071">
                  <c:v>19.925373134328357</c:v>
                </c:pt>
                <c:pt idx="4072">
                  <c:v>19.938289744343226</c:v>
                </c:pt>
                <c:pt idx="4073">
                  <c:v>19.967609793274267</c:v>
                </c:pt>
                <c:pt idx="4074">
                  <c:v>19.989760093621999</c:v>
                </c:pt>
                <c:pt idx="4075">
                  <c:v>20</c:v>
                </c:pt>
                <c:pt idx="4076">
                  <c:v>20.004515692029802</c:v>
                </c:pt>
                <c:pt idx="4077">
                  <c:v>20.005250721974271</c:v>
                </c:pt>
                <c:pt idx="4078">
                  <c:v>20.01490722215684</c:v>
                </c:pt>
                <c:pt idx="4079">
                  <c:v>20.016333197223357</c:v>
                </c:pt>
                <c:pt idx="4080">
                  <c:v>20.022002200220022</c:v>
                </c:pt>
                <c:pt idx="4081">
                  <c:v>20.051823799083117</c:v>
                </c:pt>
                <c:pt idx="4082">
                  <c:v>20.075105617274293</c:v>
                </c:pt>
                <c:pt idx="4083">
                  <c:v>20.082314489771214</c:v>
                </c:pt>
                <c:pt idx="4084">
                  <c:v>20.095405473261359</c:v>
                </c:pt>
                <c:pt idx="4085">
                  <c:v>20.105743463460563</c:v>
                </c:pt>
                <c:pt idx="4086">
                  <c:v>20.121278941565603</c:v>
                </c:pt>
                <c:pt idx="4087">
                  <c:v>20.1303059113025</c:v>
                </c:pt>
                <c:pt idx="4088">
                  <c:v>20.139781491002569</c:v>
                </c:pt>
                <c:pt idx="4089">
                  <c:v>20.175933235592648</c:v>
                </c:pt>
                <c:pt idx="4090">
                  <c:v>20.176148108205265</c:v>
                </c:pt>
                <c:pt idx="4091">
                  <c:v>20.185085030947658</c:v>
                </c:pt>
                <c:pt idx="4092">
                  <c:v>20.213506614063586</c:v>
                </c:pt>
                <c:pt idx="4093">
                  <c:v>20.215133531157271</c:v>
                </c:pt>
                <c:pt idx="4094">
                  <c:v>20.217251128416251</c:v>
                </c:pt>
                <c:pt idx="4095">
                  <c:v>20.232629323538415</c:v>
                </c:pt>
                <c:pt idx="4096">
                  <c:v>20.235961768219831</c:v>
                </c:pt>
                <c:pt idx="4097">
                  <c:v>20.2414113277623</c:v>
                </c:pt>
                <c:pt idx="4098">
                  <c:v>20.261437908496731</c:v>
                </c:pt>
                <c:pt idx="4099">
                  <c:v>20.262685226762461</c:v>
                </c:pt>
                <c:pt idx="4100">
                  <c:v>20.264585746509788</c:v>
                </c:pt>
                <c:pt idx="4101">
                  <c:v>20.266770266770269</c:v>
                </c:pt>
                <c:pt idx="4102">
                  <c:v>20.28686511445132</c:v>
                </c:pt>
                <c:pt idx="4103">
                  <c:v>20.295995029091117</c:v>
                </c:pt>
                <c:pt idx="4104">
                  <c:v>20.306939501779357</c:v>
                </c:pt>
                <c:pt idx="4105">
                  <c:v>20.312056737588652</c:v>
                </c:pt>
                <c:pt idx="4106">
                  <c:v>20.357996390772083</c:v>
                </c:pt>
                <c:pt idx="4107">
                  <c:v>20.39460020768432</c:v>
                </c:pt>
                <c:pt idx="4108">
                  <c:v>20.397870551975345</c:v>
                </c:pt>
                <c:pt idx="4109">
                  <c:v>20.429046625697694</c:v>
                </c:pt>
                <c:pt idx="4110">
                  <c:v>20.444915254237291</c:v>
                </c:pt>
                <c:pt idx="4111">
                  <c:v>20.474020054694623</c:v>
                </c:pt>
                <c:pt idx="4112">
                  <c:v>20.477083891718038</c:v>
                </c:pt>
                <c:pt idx="4113">
                  <c:v>20.478104506029194</c:v>
                </c:pt>
                <c:pt idx="4114">
                  <c:v>20.479980606844165</c:v>
                </c:pt>
                <c:pt idx="4115">
                  <c:v>20.50062060405461</c:v>
                </c:pt>
                <c:pt idx="4116">
                  <c:v>20.503024514485833</c:v>
                </c:pt>
                <c:pt idx="4117">
                  <c:v>20.5552131621962</c:v>
                </c:pt>
                <c:pt idx="4118">
                  <c:v>20.564784053156146</c:v>
                </c:pt>
                <c:pt idx="4119">
                  <c:v>20.581479690522244</c:v>
                </c:pt>
                <c:pt idx="4120">
                  <c:v>20.608485299590619</c:v>
                </c:pt>
                <c:pt idx="4121">
                  <c:v>20.62474423680262</c:v>
                </c:pt>
                <c:pt idx="4122">
                  <c:v>20.646198985453452</c:v>
                </c:pt>
                <c:pt idx="4123">
                  <c:v>20.672733761598856</c:v>
                </c:pt>
                <c:pt idx="4124">
                  <c:v>20.680139599058517</c:v>
                </c:pt>
                <c:pt idx="4125">
                  <c:v>20.703681106365671</c:v>
                </c:pt>
                <c:pt idx="4126">
                  <c:v>20.718064084635497</c:v>
                </c:pt>
                <c:pt idx="4127">
                  <c:v>20.733217735942532</c:v>
                </c:pt>
                <c:pt idx="4128">
                  <c:v>20.750495754309249</c:v>
                </c:pt>
                <c:pt idx="4129">
                  <c:v>20.768243906120293</c:v>
                </c:pt>
                <c:pt idx="4130">
                  <c:v>20.768805309734514</c:v>
                </c:pt>
                <c:pt idx="4131">
                  <c:v>20.78693656835889</c:v>
                </c:pt>
                <c:pt idx="4132">
                  <c:v>20.789939084299469</c:v>
                </c:pt>
                <c:pt idx="4133">
                  <c:v>20.800473186119874</c:v>
                </c:pt>
                <c:pt idx="4134">
                  <c:v>20.866352538016706</c:v>
                </c:pt>
                <c:pt idx="4135">
                  <c:v>20.877252635158108</c:v>
                </c:pt>
                <c:pt idx="4136">
                  <c:v>20.877728503138858</c:v>
                </c:pt>
                <c:pt idx="4137">
                  <c:v>20.882048246263135</c:v>
                </c:pt>
                <c:pt idx="4138">
                  <c:v>20.891901534070641</c:v>
                </c:pt>
                <c:pt idx="4139">
                  <c:v>20.904923090106688</c:v>
                </c:pt>
                <c:pt idx="4140">
                  <c:v>20.910258468454003</c:v>
                </c:pt>
                <c:pt idx="4141">
                  <c:v>20.912467953748756</c:v>
                </c:pt>
                <c:pt idx="4142">
                  <c:v>20.922155688622755</c:v>
                </c:pt>
                <c:pt idx="4143">
                  <c:v>20.932265112891479</c:v>
                </c:pt>
                <c:pt idx="4144">
                  <c:v>20.939927989387911</c:v>
                </c:pt>
                <c:pt idx="4145">
                  <c:v>20.941853422168382</c:v>
                </c:pt>
                <c:pt idx="4146">
                  <c:v>20.953903751657439</c:v>
                </c:pt>
                <c:pt idx="4147">
                  <c:v>20.957569754003632</c:v>
                </c:pt>
                <c:pt idx="4148">
                  <c:v>20.960486322188448</c:v>
                </c:pt>
                <c:pt idx="4149">
                  <c:v>20.966110268082954</c:v>
                </c:pt>
                <c:pt idx="4150">
                  <c:v>20.970266040688575</c:v>
                </c:pt>
                <c:pt idx="4151">
                  <c:v>20.975342465753425</c:v>
                </c:pt>
                <c:pt idx="4152">
                  <c:v>20.98312545854732</c:v>
                </c:pt>
                <c:pt idx="4153">
                  <c:v>20.987349583461896</c:v>
                </c:pt>
                <c:pt idx="4154">
                  <c:v>20.995938548472541</c:v>
                </c:pt>
                <c:pt idx="4155">
                  <c:v>21.012923506811038</c:v>
                </c:pt>
                <c:pt idx="4156">
                  <c:v>21.01726824201506</c:v>
                </c:pt>
                <c:pt idx="4157">
                  <c:v>21.017907634307257</c:v>
                </c:pt>
                <c:pt idx="4158">
                  <c:v>21.019824717626658</c:v>
                </c:pt>
                <c:pt idx="4159">
                  <c:v>21.028492008339125</c:v>
                </c:pt>
                <c:pt idx="4160">
                  <c:v>21.038022077335228</c:v>
                </c:pt>
                <c:pt idx="4161">
                  <c:v>21.043395422296875</c:v>
                </c:pt>
                <c:pt idx="4162">
                  <c:v>21.051889452904682</c:v>
                </c:pt>
                <c:pt idx="4163">
                  <c:v>21.061848284645386</c:v>
                </c:pt>
                <c:pt idx="4164">
                  <c:v>21.067273646939807</c:v>
                </c:pt>
                <c:pt idx="4165">
                  <c:v>21.114665768647921</c:v>
                </c:pt>
                <c:pt idx="4166">
                  <c:v>21.121467227901384</c:v>
                </c:pt>
                <c:pt idx="4167">
                  <c:v>21.137971698113208</c:v>
                </c:pt>
                <c:pt idx="4168">
                  <c:v>21.139276026564399</c:v>
                </c:pt>
                <c:pt idx="4169">
                  <c:v>21.169085108572606</c:v>
                </c:pt>
                <c:pt idx="4170">
                  <c:v>21.192241871078153</c:v>
                </c:pt>
                <c:pt idx="4171">
                  <c:v>21.246062303115156</c:v>
                </c:pt>
                <c:pt idx="4172">
                  <c:v>21.263008514664143</c:v>
                </c:pt>
                <c:pt idx="4173">
                  <c:v>21.278287903983806</c:v>
                </c:pt>
                <c:pt idx="4174">
                  <c:v>21.285791464073473</c:v>
                </c:pt>
                <c:pt idx="4175">
                  <c:v>21.325631934118725</c:v>
                </c:pt>
                <c:pt idx="4176">
                  <c:v>21.355588487637469</c:v>
                </c:pt>
                <c:pt idx="4177">
                  <c:v>21.362059521635931</c:v>
                </c:pt>
                <c:pt idx="4178">
                  <c:v>21.372122322757988</c:v>
                </c:pt>
                <c:pt idx="4179">
                  <c:v>21.397186906897538</c:v>
                </c:pt>
                <c:pt idx="4180">
                  <c:v>21.407311870628504</c:v>
                </c:pt>
                <c:pt idx="4181">
                  <c:v>21.416382252559725</c:v>
                </c:pt>
                <c:pt idx="4182">
                  <c:v>21.418672042333377</c:v>
                </c:pt>
                <c:pt idx="4183">
                  <c:v>21.471966672452698</c:v>
                </c:pt>
                <c:pt idx="4184">
                  <c:v>21.503040834057341</c:v>
                </c:pt>
                <c:pt idx="4185">
                  <c:v>21.542720868397247</c:v>
                </c:pt>
                <c:pt idx="4186">
                  <c:v>21.544144216485325</c:v>
                </c:pt>
                <c:pt idx="4187">
                  <c:v>21.545315166767914</c:v>
                </c:pt>
                <c:pt idx="4188">
                  <c:v>21.633111414133314</c:v>
                </c:pt>
                <c:pt idx="4189">
                  <c:v>21.638250169456178</c:v>
                </c:pt>
                <c:pt idx="4190">
                  <c:v>21.645930145405487</c:v>
                </c:pt>
                <c:pt idx="4191">
                  <c:v>21.655437921077962</c:v>
                </c:pt>
                <c:pt idx="4192">
                  <c:v>21.72577696526508</c:v>
                </c:pt>
                <c:pt idx="4193">
                  <c:v>21.777712046143609</c:v>
                </c:pt>
                <c:pt idx="4194">
                  <c:v>21.779013203613619</c:v>
                </c:pt>
                <c:pt idx="4195">
                  <c:v>21.781180737457184</c:v>
                </c:pt>
                <c:pt idx="4196">
                  <c:v>21.782994425688937</c:v>
                </c:pt>
                <c:pt idx="4197">
                  <c:v>21.78597079243476</c:v>
                </c:pt>
                <c:pt idx="4198">
                  <c:v>21.797655232305686</c:v>
                </c:pt>
                <c:pt idx="4199">
                  <c:v>21.80143718509953</c:v>
                </c:pt>
                <c:pt idx="4200">
                  <c:v>21.827372868567981</c:v>
                </c:pt>
                <c:pt idx="4201">
                  <c:v>21.830079776478804</c:v>
                </c:pt>
                <c:pt idx="4202">
                  <c:v>21.841170151227171</c:v>
                </c:pt>
                <c:pt idx="4203">
                  <c:v>21.841498847810843</c:v>
                </c:pt>
                <c:pt idx="4204">
                  <c:v>21.929339738956678</c:v>
                </c:pt>
                <c:pt idx="4205">
                  <c:v>21.96078431372549</c:v>
                </c:pt>
                <c:pt idx="4206">
                  <c:v>21.963070942662778</c:v>
                </c:pt>
                <c:pt idx="4207">
                  <c:v>21.971614038948179</c:v>
                </c:pt>
                <c:pt idx="4208">
                  <c:v>22.025369535590734</c:v>
                </c:pt>
                <c:pt idx="4209">
                  <c:v>22.025565388397247</c:v>
                </c:pt>
                <c:pt idx="4210">
                  <c:v>22.026846083194087</c:v>
                </c:pt>
                <c:pt idx="4211">
                  <c:v>22.054199730498578</c:v>
                </c:pt>
                <c:pt idx="4212">
                  <c:v>22.075386694698903</c:v>
                </c:pt>
                <c:pt idx="4213">
                  <c:v>22.077048707848977</c:v>
                </c:pt>
                <c:pt idx="4214">
                  <c:v>22.081106570260925</c:v>
                </c:pt>
                <c:pt idx="4215">
                  <c:v>22.083121042288376</c:v>
                </c:pt>
                <c:pt idx="4216">
                  <c:v>22.083608228873029</c:v>
                </c:pt>
                <c:pt idx="4217">
                  <c:v>22.126644499060287</c:v>
                </c:pt>
                <c:pt idx="4218">
                  <c:v>22.134079236977257</c:v>
                </c:pt>
                <c:pt idx="4219">
                  <c:v>22.134627046694966</c:v>
                </c:pt>
                <c:pt idx="4220">
                  <c:v>22.143620959118206</c:v>
                </c:pt>
                <c:pt idx="4221">
                  <c:v>22.159043046078679</c:v>
                </c:pt>
                <c:pt idx="4222">
                  <c:v>22.162386081193041</c:v>
                </c:pt>
                <c:pt idx="4223">
                  <c:v>22.165605095541402</c:v>
                </c:pt>
                <c:pt idx="4224">
                  <c:v>22.207753773305711</c:v>
                </c:pt>
                <c:pt idx="4225">
                  <c:v>22.209436133486765</c:v>
                </c:pt>
                <c:pt idx="4226">
                  <c:v>22.217186366932559</c:v>
                </c:pt>
                <c:pt idx="4227">
                  <c:v>22.287506846586666</c:v>
                </c:pt>
                <c:pt idx="4228">
                  <c:v>22.289317112157004</c:v>
                </c:pt>
                <c:pt idx="4229">
                  <c:v>22.293286514505475</c:v>
                </c:pt>
                <c:pt idx="4230">
                  <c:v>22.307548230005619</c:v>
                </c:pt>
                <c:pt idx="4231">
                  <c:v>22.312470138557096</c:v>
                </c:pt>
                <c:pt idx="4232">
                  <c:v>22.332182585347145</c:v>
                </c:pt>
                <c:pt idx="4233">
                  <c:v>22.400862954592153</c:v>
                </c:pt>
                <c:pt idx="4234">
                  <c:v>22.420169148149338</c:v>
                </c:pt>
                <c:pt idx="4235">
                  <c:v>22.422163823437707</c:v>
                </c:pt>
                <c:pt idx="4236">
                  <c:v>22.429608359256601</c:v>
                </c:pt>
                <c:pt idx="4237">
                  <c:v>22.439713449702349</c:v>
                </c:pt>
                <c:pt idx="4238">
                  <c:v>22.446396379118561</c:v>
                </c:pt>
                <c:pt idx="4239">
                  <c:v>22.449488650536292</c:v>
                </c:pt>
                <c:pt idx="4240">
                  <c:v>22.4539406345957</c:v>
                </c:pt>
                <c:pt idx="4241">
                  <c:v>22.458433811397384</c:v>
                </c:pt>
                <c:pt idx="4242">
                  <c:v>22.463975570187994</c:v>
                </c:pt>
                <c:pt idx="4243">
                  <c:v>22.466422466422468</c:v>
                </c:pt>
                <c:pt idx="4244">
                  <c:v>22.466605868783866</c:v>
                </c:pt>
                <c:pt idx="4245">
                  <c:v>22.519597383923188</c:v>
                </c:pt>
                <c:pt idx="4246">
                  <c:v>22.528491916247017</c:v>
                </c:pt>
                <c:pt idx="4247">
                  <c:v>22.548002075765439</c:v>
                </c:pt>
                <c:pt idx="4248">
                  <c:v>22.551506673937265</c:v>
                </c:pt>
                <c:pt idx="4249">
                  <c:v>22.552610787904907</c:v>
                </c:pt>
                <c:pt idx="4250">
                  <c:v>22.560095132931281</c:v>
                </c:pt>
                <c:pt idx="4251">
                  <c:v>22.565248912518125</c:v>
                </c:pt>
                <c:pt idx="4252">
                  <c:v>22.570772762050499</c:v>
                </c:pt>
                <c:pt idx="4253">
                  <c:v>22.587897817575687</c:v>
                </c:pt>
                <c:pt idx="4254">
                  <c:v>22.588650166525177</c:v>
                </c:pt>
                <c:pt idx="4255">
                  <c:v>22.60534070541058</c:v>
                </c:pt>
                <c:pt idx="4256">
                  <c:v>22.630789640652939</c:v>
                </c:pt>
                <c:pt idx="4257">
                  <c:v>22.661486158329286</c:v>
                </c:pt>
                <c:pt idx="4258">
                  <c:v>22.685766943118036</c:v>
                </c:pt>
                <c:pt idx="4259">
                  <c:v>22.687905969687598</c:v>
                </c:pt>
                <c:pt idx="4260">
                  <c:v>22.712878866965934</c:v>
                </c:pt>
                <c:pt idx="4261">
                  <c:v>22.713982686464483</c:v>
                </c:pt>
                <c:pt idx="4262">
                  <c:v>22.724097788125729</c:v>
                </c:pt>
                <c:pt idx="4263">
                  <c:v>22.732815964523283</c:v>
                </c:pt>
                <c:pt idx="4264">
                  <c:v>22.755834829443447</c:v>
                </c:pt>
                <c:pt idx="4265">
                  <c:v>22.771867612293146</c:v>
                </c:pt>
                <c:pt idx="4266">
                  <c:v>22.782638531480529</c:v>
                </c:pt>
                <c:pt idx="4267">
                  <c:v>22.817045164582801</c:v>
                </c:pt>
                <c:pt idx="4268">
                  <c:v>22.82326294051029</c:v>
                </c:pt>
                <c:pt idx="4269">
                  <c:v>22.823678379233936</c:v>
                </c:pt>
                <c:pt idx="4270">
                  <c:v>22.83110290724504</c:v>
                </c:pt>
                <c:pt idx="4271">
                  <c:v>22.832873529838828</c:v>
                </c:pt>
                <c:pt idx="4272">
                  <c:v>22.835843602616766</c:v>
                </c:pt>
                <c:pt idx="4273">
                  <c:v>22.886522218141756</c:v>
                </c:pt>
                <c:pt idx="4274">
                  <c:v>22.914008675682574</c:v>
                </c:pt>
                <c:pt idx="4275">
                  <c:v>22.921135646687695</c:v>
                </c:pt>
                <c:pt idx="4276">
                  <c:v>22.92171481826654</c:v>
                </c:pt>
                <c:pt idx="4277">
                  <c:v>22.927791012897398</c:v>
                </c:pt>
                <c:pt idx="4278">
                  <c:v>22.940156114483955</c:v>
                </c:pt>
                <c:pt idx="4279">
                  <c:v>22.948659179463672</c:v>
                </c:pt>
                <c:pt idx="4280">
                  <c:v>22.948740125699128</c:v>
                </c:pt>
                <c:pt idx="4281">
                  <c:v>22.9491594085477</c:v>
                </c:pt>
                <c:pt idx="4282">
                  <c:v>22.958309537407196</c:v>
                </c:pt>
                <c:pt idx="4283">
                  <c:v>22.98046979727361</c:v>
                </c:pt>
                <c:pt idx="4284">
                  <c:v>22.99223389675651</c:v>
                </c:pt>
                <c:pt idx="4285">
                  <c:v>23.025746004251634</c:v>
                </c:pt>
                <c:pt idx="4286">
                  <c:v>23.03197894830739</c:v>
                </c:pt>
                <c:pt idx="4287">
                  <c:v>23.039851714550512</c:v>
                </c:pt>
                <c:pt idx="4288">
                  <c:v>23.050295255548768</c:v>
                </c:pt>
                <c:pt idx="4289">
                  <c:v>23.058070947910608</c:v>
                </c:pt>
                <c:pt idx="4290">
                  <c:v>23.074319045883026</c:v>
                </c:pt>
                <c:pt idx="4291">
                  <c:v>23.076923076923077</c:v>
                </c:pt>
                <c:pt idx="4292">
                  <c:v>23.118085618085619</c:v>
                </c:pt>
                <c:pt idx="4293">
                  <c:v>23.131717070732314</c:v>
                </c:pt>
                <c:pt idx="4294">
                  <c:v>23.136510542245933</c:v>
                </c:pt>
                <c:pt idx="4295">
                  <c:v>23.143156633722672</c:v>
                </c:pt>
                <c:pt idx="4296">
                  <c:v>23.15403686536596</c:v>
                </c:pt>
                <c:pt idx="4297">
                  <c:v>23.20335470188461</c:v>
                </c:pt>
                <c:pt idx="4298">
                  <c:v>23.227143227143227</c:v>
                </c:pt>
                <c:pt idx="4299">
                  <c:v>23.230504541271557</c:v>
                </c:pt>
                <c:pt idx="4300">
                  <c:v>23.242133022288712</c:v>
                </c:pt>
                <c:pt idx="4301">
                  <c:v>23.247771762623248</c:v>
                </c:pt>
                <c:pt idx="4302">
                  <c:v>23.252987644318413</c:v>
                </c:pt>
                <c:pt idx="4303">
                  <c:v>23.260137681523542</c:v>
                </c:pt>
                <c:pt idx="4304">
                  <c:v>23.272389215990081</c:v>
                </c:pt>
                <c:pt idx="4305">
                  <c:v>23.273026315789476</c:v>
                </c:pt>
                <c:pt idx="4306">
                  <c:v>23.282383014241745</c:v>
                </c:pt>
                <c:pt idx="4307">
                  <c:v>23.291164067863097</c:v>
                </c:pt>
                <c:pt idx="4308">
                  <c:v>23.296412232121359</c:v>
                </c:pt>
                <c:pt idx="4309">
                  <c:v>23.302316372995445</c:v>
                </c:pt>
                <c:pt idx="4310">
                  <c:v>23.306131965493122</c:v>
                </c:pt>
                <c:pt idx="4311">
                  <c:v>23.345045678144764</c:v>
                </c:pt>
                <c:pt idx="4312">
                  <c:v>23.345553967563536</c:v>
                </c:pt>
                <c:pt idx="4313">
                  <c:v>23.34806289178913</c:v>
                </c:pt>
                <c:pt idx="4314">
                  <c:v>23.361545138888889</c:v>
                </c:pt>
                <c:pt idx="4315">
                  <c:v>23.364863047473889</c:v>
                </c:pt>
                <c:pt idx="4316">
                  <c:v>23.3903237540924</c:v>
                </c:pt>
                <c:pt idx="4317">
                  <c:v>23.392780862879111</c:v>
                </c:pt>
                <c:pt idx="4318">
                  <c:v>23.392838168101157</c:v>
                </c:pt>
                <c:pt idx="4319">
                  <c:v>23.41736694677871</c:v>
                </c:pt>
                <c:pt idx="4320">
                  <c:v>23.418442023093185</c:v>
                </c:pt>
                <c:pt idx="4321">
                  <c:v>23.422518787250581</c:v>
                </c:pt>
                <c:pt idx="4322">
                  <c:v>23.432895260852248</c:v>
                </c:pt>
                <c:pt idx="4323">
                  <c:v>23.46346184868527</c:v>
                </c:pt>
                <c:pt idx="4324">
                  <c:v>23.467253714914698</c:v>
                </c:pt>
                <c:pt idx="4325">
                  <c:v>23.470787896295224</c:v>
                </c:pt>
                <c:pt idx="4326">
                  <c:v>23.522039993461561</c:v>
                </c:pt>
                <c:pt idx="4327">
                  <c:v>23.527808069792801</c:v>
                </c:pt>
                <c:pt idx="4328">
                  <c:v>23.531537111592858</c:v>
                </c:pt>
                <c:pt idx="4329">
                  <c:v>23.536468330134358</c:v>
                </c:pt>
                <c:pt idx="4330">
                  <c:v>23.552996812994756</c:v>
                </c:pt>
                <c:pt idx="4331">
                  <c:v>23.566594779504722</c:v>
                </c:pt>
                <c:pt idx="4332">
                  <c:v>23.586510557390174</c:v>
                </c:pt>
                <c:pt idx="4333">
                  <c:v>23.588709677419356</c:v>
                </c:pt>
                <c:pt idx="4334">
                  <c:v>23.591451568137664</c:v>
                </c:pt>
                <c:pt idx="4335">
                  <c:v>23.602764423076923</c:v>
                </c:pt>
                <c:pt idx="4336">
                  <c:v>23.61000114168284</c:v>
                </c:pt>
                <c:pt idx="4337">
                  <c:v>23.638579580078666</c:v>
                </c:pt>
                <c:pt idx="4338">
                  <c:v>23.64475201845444</c:v>
                </c:pt>
                <c:pt idx="4339">
                  <c:v>23.645755454360089</c:v>
                </c:pt>
                <c:pt idx="4340">
                  <c:v>23.649450288697302</c:v>
                </c:pt>
                <c:pt idx="4341">
                  <c:v>23.686268054812558</c:v>
                </c:pt>
                <c:pt idx="4342">
                  <c:v>23.688681248672754</c:v>
                </c:pt>
                <c:pt idx="4343">
                  <c:v>23.695169890631689</c:v>
                </c:pt>
                <c:pt idx="4344">
                  <c:v>23.703062268755414</c:v>
                </c:pt>
                <c:pt idx="4345">
                  <c:v>23.712692686126598</c:v>
                </c:pt>
                <c:pt idx="4346">
                  <c:v>23.724040830693419</c:v>
                </c:pt>
                <c:pt idx="4347">
                  <c:v>23.751178133836003</c:v>
                </c:pt>
                <c:pt idx="4348">
                  <c:v>23.760114231318418</c:v>
                </c:pt>
                <c:pt idx="4349">
                  <c:v>23.800112930547712</c:v>
                </c:pt>
                <c:pt idx="4350">
                  <c:v>23.824316161877643</c:v>
                </c:pt>
                <c:pt idx="4351">
                  <c:v>23.828809106830125</c:v>
                </c:pt>
                <c:pt idx="4352">
                  <c:v>23.843790767159028</c:v>
                </c:pt>
                <c:pt idx="4353">
                  <c:v>23.856865733684359</c:v>
                </c:pt>
                <c:pt idx="4354">
                  <c:v>23.888853963663795</c:v>
                </c:pt>
                <c:pt idx="4355">
                  <c:v>23.909985935302391</c:v>
                </c:pt>
                <c:pt idx="4356">
                  <c:v>23.910877387212842</c:v>
                </c:pt>
                <c:pt idx="4357">
                  <c:v>23.933091526470136</c:v>
                </c:pt>
                <c:pt idx="4358">
                  <c:v>23.945023086008803</c:v>
                </c:pt>
                <c:pt idx="4359">
                  <c:v>23.968270608379637</c:v>
                </c:pt>
                <c:pt idx="4360">
                  <c:v>24.003819223424568</c:v>
                </c:pt>
                <c:pt idx="4361">
                  <c:v>24.009420451290538</c:v>
                </c:pt>
                <c:pt idx="4362">
                  <c:v>24.026115342763873</c:v>
                </c:pt>
                <c:pt idx="4363">
                  <c:v>24.027939464493599</c:v>
                </c:pt>
                <c:pt idx="4364">
                  <c:v>24.036490060321515</c:v>
                </c:pt>
                <c:pt idx="4365">
                  <c:v>24.045638728940073</c:v>
                </c:pt>
                <c:pt idx="4366">
                  <c:v>24.066344058217283</c:v>
                </c:pt>
                <c:pt idx="4367">
                  <c:v>24.070839106077948</c:v>
                </c:pt>
                <c:pt idx="4368">
                  <c:v>24.085697042848523</c:v>
                </c:pt>
                <c:pt idx="4369">
                  <c:v>24.112127331036941</c:v>
                </c:pt>
                <c:pt idx="4370">
                  <c:v>24.120537176547657</c:v>
                </c:pt>
                <c:pt idx="4371">
                  <c:v>24.122861265718409</c:v>
                </c:pt>
                <c:pt idx="4372">
                  <c:v>24.124216001223804</c:v>
                </c:pt>
                <c:pt idx="4373">
                  <c:v>24.12566083773892</c:v>
                </c:pt>
                <c:pt idx="4374">
                  <c:v>24.147688990702061</c:v>
                </c:pt>
                <c:pt idx="4375">
                  <c:v>24.148547238791611</c:v>
                </c:pt>
                <c:pt idx="4376">
                  <c:v>24.150943396226417</c:v>
                </c:pt>
                <c:pt idx="4377">
                  <c:v>24.15521794037733</c:v>
                </c:pt>
                <c:pt idx="4378">
                  <c:v>24.165889359259523</c:v>
                </c:pt>
                <c:pt idx="4379">
                  <c:v>24.169986719787516</c:v>
                </c:pt>
                <c:pt idx="4380">
                  <c:v>24.170673076923077</c:v>
                </c:pt>
                <c:pt idx="4381">
                  <c:v>24.172021749876421</c:v>
                </c:pt>
                <c:pt idx="4382">
                  <c:v>24.174789915966386</c:v>
                </c:pt>
                <c:pt idx="4383">
                  <c:v>24.181300427147605</c:v>
                </c:pt>
                <c:pt idx="4384">
                  <c:v>24.18231791113147</c:v>
                </c:pt>
                <c:pt idx="4385">
                  <c:v>24.192562121296348</c:v>
                </c:pt>
                <c:pt idx="4386">
                  <c:v>24.202578893790296</c:v>
                </c:pt>
                <c:pt idx="4387">
                  <c:v>24.209273584473841</c:v>
                </c:pt>
                <c:pt idx="4388">
                  <c:v>24.223073648361005</c:v>
                </c:pt>
                <c:pt idx="4389">
                  <c:v>24.229171222392303</c:v>
                </c:pt>
                <c:pt idx="4390">
                  <c:v>24.229969876001213</c:v>
                </c:pt>
                <c:pt idx="4391">
                  <c:v>24.230351321984788</c:v>
                </c:pt>
                <c:pt idx="4392">
                  <c:v>24.252082578775806</c:v>
                </c:pt>
                <c:pt idx="4393">
                  <c:v>24.254377525495478</c:v>
                </c:pt>
                <c:pt idx="4394">
                  <c:v>24.256689791873143</c:v>
                </c:pt>
                <c:pt idx="4395">
                  <c:v>24.276038087758909</c:v>
                </c:pt>
                <c:pt idx="4396">
                  <c:v>24.286684782608695</c:v>
                </c:pt>
                <c:pt idx="4397">
                  <c:v>24.295439074200136</c:v>
                </c:pt>
                <c:pt idx="4398">
                  <c:v>24.303328344380301</c:v>
                </c:pt>
                <c:pt idx="4399">
                  <c:v>24.322889006903878</c:v>
                </c:pt>
                <c:pt idx="4400">
                  <c:v>24.363277393879564</c:v>
                </c:pt>
                <c:pt idx="4401">
                  <c:v>24.388547583169121</c:v>
                </c:pt>
                <c:pt idx="4402">
                  <c:v>24.412421977344533</c:v>
                </c:pt>
                <c:pt idx="4403">
                  <c:v>24.436577152232104</c:v>
                </c:pt>
                <c:pt idx="4404">
                  <c:v>24.477682811016145</c:v>
                </c:pt>
                <c:pt idx="4405">
                  <c:v>24.483291000547837</c:v>
                </c:pt>
                <c:pt idx="4406">
                  <c:v>24.49853228962818</c:v>
                </c:pt>
                <c:pt idx="4407">
                  <c:v>24.555505752278499</c:v>
                </c:pt>
                <c:pt idx="4408">
                  <c:v>24.5793016407236</c:v>
                </c:pt>
                <c:pt idx="4409">
                  <c:v>24.598039215686274</c:v>
                </c:pt>
                <c:pt idx="4410">
                  <c:v>24.612261011787265</c:v>
                </c:pt>
                <c:pt idx="4411">
                  <c:v>24.617714592798869</c:v>
                </c:pt>
                <c:pt idx="4412">
                  <c:v>24.629837639129988</c:v>
                </c:pt>
                <c:pt idx="4413">
                  <c:v>24.639472599917596</c:v>
                </c:pt>
                <c:pt idx="4414">
                  <c:v>24.647868713828917</c:v>
                </c:pt>
                <c:pt idx="4415">
                  <c:v>24.649823275297813</c:v>
                </c:pt>
                <c:pt idx="4416">
                  <c:v>24.659680736460679</c:v>
                </c:pt>
                <c:pt idx="4417">
                  <c:v>24.71405665419562</c:v>
                </c:pt>
                <c:pt idx="4418">
                  <c:v>24.718946450695178</c:v>
                </c:pt>
                <c:pt idx="4419">
                  <c:v>24.751129024425776</c:v>
                </c:pt>
                <c:pt idx="4420">
                  <c:v>24.755749286036373</c:v>
                </c:pt>
                <c:pt idx="4421">
                  <c:v>24.774392595449289</c:v>
                </c:pt>
                <c:pt idx="4422">
                  <c:v>24.794051567347815</c:v>
                </c:pt>
                <c:pt idx="4423">
                  <c:v>24.800068061936361</c:v>
                </c:pt>
                <c:pt idx="4424">
                  <c:v>24.807499163039839</c:v>
                </c:pt>
                <c:pt idx="4425">
                  <c:v>24.814435628359355</c:v>
                </c:pt>
                <c:pt idx="4426">
                  <c:v>24.815755506516219</c:v>
                </c:pt>
                <c:pt idx="4427">
                  <c:v>24.830079537237889</c:v>
                </c:pt>
                <c:pt idx="4428">
                  <c:v>24.845720418567215</c:v>
                </c:pt>
                <c:pt idx="4429">
                  <c:v>24.851384659997102</c:v>
                </c:pt>
                <c:pt idx="4430">
                  <c:v>24.853205512282802</c:v>
                </c:pt>
                <c:pt idx="4431">
                  <c:v>24.858803306867479</c:v>
                </c:pt>
                <c:pt idx="4432">
                  <c:v>24.861878453038674</c:v>
                </c:pt>
                <c:pt idx="4433">
                  <c:v>24.863169897377425</c:v>
                </c:pt>
                <c:pt idx="4434">
                  <c:v>24.86981141614844</c:v>
                </c:pt>
                <c:pt idx="4435">
                  <c:v>24.875373878364908</c:v>
                </c:pt>
                <c:pt idx="4436">
                  <c:v>24.879546528105813</c:v>
                </c:pt>
                <c:pt idx="4437">
                  <c:v>24.883159727525431</c:v>
                </c:pt>
                <c:pt idx="4438">
                  <c:v>24.905254532418315</c:v>
                </c:pt>
                <c:pt idx="4439">
                  <c:v>24.910040626813696</c:v>
                </c:pt>
                <c:pt idx="4440">
                  <c:v>24.911010915994307</c:v>
                </c:pt>
                <c:pt idx="4441">
                  <c:v>24.926284751474306</c:v>
                </c:pt>
                <c:pt idx="4442">
                  <c:v>24.93751735628992</c:v>
                </c:pt>
                <c:pt idx="4443">
                  <c:v>24.948087904481746</c:v>
                </c:pt>
                <c:pt idx="4444">
                  <c:v>24.95087350938114</c:v>
                </c:pt>
                <c:pt idx="4445">
                  <c:v>24.959182224746222</c:v>
                </c:pt>
                <c:pt idx="4446">
                  <c:v>24.959244959244959</c:v>
                </c:pt>
                <c:pt idx="4447">
                  <c:v>24.959246513312806</c:v>
                </c:pt>
                <c:pt idx="4448">
                  <c:v>24.980946735540691</c:v>
                </c:pt>
                <c:pt idx="4449">
                  <c:v>24.986810867844898</c:v>
                </c:pt>
                <c:pt idx="4450">
                  <c:v>24.988053139634903</c:v>
                </c:pt>
                <c:pt idx="4451">
                  <c:v>25.002659857431642</c:v>
                </c:pt>
                <c:pt idx="4452">
                  <c:v>25.020974189409266</c:v>
                </c:pt>
                <c:pt idx="4453">
                  <c:v>25.040387722132472</c:v>
                </c:pt>
                <c:pt idx="4454">
                  <c:v>25.045482110369921</c:v>
                </c:pt>
                <c:pt idx="4455">
                  <c:v>25.051743352969275</c:v>
                </c:pt>
                <c:pt idx="4456">
                  <c:v>25.062991721088085</c:v>
                </c:pt>
                <c:pt idx="4457">
                  <c:v>25.063829787234042</c:v>
                </c:pt>
                <c:pt idx="4458">
                  <c:v>25.081112968243048</c:v>
                </c:pt>
                <c:pt idx="4459">
                  <c:v>25.088995511530719</c:v>
                </c:pt>
                <c:pt idx="4460">
                  <c:v>25.106285714285715</c:v>
                </c:pt>
                <c:pt idx="4461">
                  <c:v>25.115800308800821</c:v>
                </c:pt>
                <c:pt idx="4462">
                  <c:v>25.12646386251819</c:v>
                </c:pt>
                <c:pt idx="4463">
                  <c:v>25.135379061371843</c:v>
                </c:pt>
                <c:pt idx="4464">
                  <c:v>25.161104164662884</c:v>
                </c:pt>
                <c:pt idx="4465">
                  <c:v>25.166175111150242</c:v>
                </c:pt>
                <c:pt idx="4466">
                  <c:v>25.176625225915988</c:v>
                </c:pt>
                <c:pt idx="4467">
                  <c:v>25.176807072282891</c:v>
                </c:pt>
                <c:pt idx="4468">
                  <c:v>25.184571342474012</c:v>
                </c:pt>
                <c:pt idx="4469">
                  <c:v>25.186727477030868</c:v>
                </c:pt>
                <c:pt idx="4470">
                  <c:v>25.19727163300789</c:v>
                </c:pt>
                <c:pt idx="4471">
                  <c:v>25.198776758409785</c:v>
                </c:pt>
                <c:pt idx="4472">
                  <c:v>25.254224888433679</c:v>
                </c:pt>
                <c:pt idx="4473">
                  <c:v>25.256642512077292</c:v>
                </c:pt>
                <c:pt idx="4474">
                  <c:v>25.265578797503014</c:v>
                </c:pt>
                <c:pt idx="4475">
                  <c:v>25.277345431665399</c:v>
                </c:pt>
                <c:pt idx="4476">
                  <c:v>25.278040700425937</c:v>
                </c:pt>
                <c:pt idx="4477">
                  <c:v>25.279955207166854</c:v>
                </c:pt>
                <c:pt idx="4478">
                  <c:v>25.310559006211182</c:v>
                </c:pt>
                <c:pt idx="4479">
                  <c:v>25.336124305611463</c:v>
                </c:pt>
                <c:pt idx="4480">
                  <c:v>25.344806290913581</c:v>
                </c:pt>
                <c:pt idx="4481">
                  <c:v>25.350192140820628</c:v>
                </c:pt>
                <c:pt idx="4482">
                  <c:v>25.354916247277099</c:v>
                </c:pt>
                <c:pt idx="4483">
                  <c:v>25.365603977771279</c:v>
                </c:pt>
                <c:pt idx="4484">
                  <c:v>25.370506236243578</c:v>
                </c:pt>
                <c:pt idx="4485">
                  <c:v>25.377472749293499</c:v>
                </c:pt>
                <c:pt idx="4486">
                  <c:v>25.461661626045188</c:v>
                </c:pt>
                <c:pt idx="4487">
                  <c:v>25.462289632245998</c:v>
                </c:pt>
                <c:pt idx="4488">
                  <c:v>25.478845920717664</c:v>
                </c:pt>
                <c:pt idx="4489">
                  <c:v>25.483642256659579</c:v>
                </c:pt>
                <c:pt idx="4490">
                  <c:v>25.489711425570043</c:v>
                </c:pt>
                <c:pt idx="4491">
                  <c:v>25.511216994242602</c:v>
                </c:pt>
                <c:pt idx="4492">
                  <c:v>25.541694024950758</c:v>
                </c:pt>
                <c:pt idx="4493">
                  <c:v>25.548755609955119</c:v>
                </c:pt>
                <c:pt idx="4494">
                  <c:v>25.550130899313661</c:v>
                </c:pt>
                <c:pt idx="4495">
                  <c:v>25.55685814771395</c:v>
                </c:pt>
                <c:pt idx="4496">
                  <c:v>25.565880390755304</c:v>
                </c:pt>
                <c:pt idx="4497">
                  <c:v>25.609479960751756</c:v>
                </c:pt>
                <c:pt idx="4498">
                  <c:v>25.611875093084446</c:v>
                </c:pt>
                <c:pt idx="4499">
                  <c:v>25.623791547739614</c:v>
                </c:pt>
                <c:pt idx="4500">
                  <c:v>25.629525213045429</c:v>
                </c:pt>
                <c:pt idx="4501">
                  <c:v>25.638148667601683</c:v>
                </c:pt>
                <c:pt idx="4502">
                  <c:v>25.644718792866939</c:v>
                </c:pt>
                <c:pt idx="4503">
                  <c:v>25.649809850080146</c:v>
                </c:pt>
                <c:pt idx="4504">
                  <c:v>25.667695019832525</c:v>
                </c:pt>
                <c:pt idx="4505">
                  <c:v>25.715266651407642</c:v>
                </c:pt>
                <c:pt idx="4506">
                  <c:v>25.71666240081904</c:v>
                </c:pt>
                <c:pt idx="4507">
                  <c:v>25.764851885825284</c:v>
                </c:pt>
                <c:pt idx="4508">
                  <c:v>25.767790262172284</c:v>
                </c:pt>
                <c:pt idx="4509">
                  <c:v>25.769805680119585</c:v>
                </c:pt>
                <c:pt idx="4510">
                  <c:v>25.770857598234535</c:v>
                </c:pt>
                <c:pt idx="4511">
                  <c:v>25.771138260554011</c:v>
                </c:pt>
                <c:pt idx="4512">
                  <c:v>25.773979107312439</c:v>
                </c:pt>
                <c:pt idx="4513">
                  <c:v>25.791887125220459</c:v>
                </c:pt>
                <c:pt idx="4514">
                  <c:v>25.796091666213055</c:v>
                </c:pt>
                <c:pt idx="4515">
                  <c:v>25.82375478927203</c:v>
                </c:pt>
                <c:pt idx="4516">
                  <c:v>25.824873096446698</c:v>
                </c:pt>
                <c:pt idx="4517">
                  <c:v>25.890172495648045</c:v>
                </c:pt>
                <c:pt idx="4518">
                  <c:v>25.901817195551942</c:v>
                </c:pt>
                <c:pt idx="4519">
                  <c:v>25.908519591234491</c:v>
                </c:pt>
                <c:pt idx="4520">
                  <c:v>25.938742734781279</c:v>
                </c:pt>
                <c:pt idx="4521">
                  <c:v>25.951782556083032</c:v>
                </c:pt>
                <c:pt idx="4522">
                  <c:v>25.96095386070391</c:v>
                </c:pt>
                <c:pt idx="4523">
                  <c:v>25.974710221285562</c:v>
                </c:pt>
                <c:pt idx="4524">
                  <c:v>25.999669075064809</c:v>
                </c:pt>
                <c:pt idx="4525">
                  <c:v>26.003387583769054</c:v>
                </c:pt>
                <c:pt idx="4526">
                  <c:v>26.006211180124222</c:v>
                </c:pt>
                <c:pt idx="4527">
                  <c:v>26.012793176972281</c:v>
                </c:pt>
                <c:pt idx="4528">
                  <c:v>26.01484068092536</c:v>
                </c:pt>
                <c:pt idx="4529">
                  <c:v>26.018661790218971</c:v>
                </c:pt>
                <c:pt idx="4530">
                  <c:v>26.022069464544138</c:v>
                </c:pt>
                <c:pt idx="4531">
                  <c:v>26.038934143310783</c:v>
                </c:pt>
                <c:pt idx="4532">
                  <c:v>26.068152654341525</c:v>
                </c:pt>
                <c:pt idx="4533">
                  <c:v>26.082292061087969</c:v>
                </c:pt>
                <c:pt idx="4534">
                  <c:v>26.08267716535433</c:v>
                </c:pt>
                <c:pt idx="4535">
                  <c:v>26.085908789686123</c:v>
                </c:pt>
                <c:pt idx="4536">
                  <c:v>26.091198036315571</c:v>
                </c:pt>
                <c:pt idx="4537">
                  <c:v>26.123432178752388</c:v>
                </c:pt>
                <c:pt idx="4538">
                  <c:v>26.133252205658657</c:v>
                </c:pt>
                <c:pt idx="4539">
                  <c:v>26.139443212613944</c:v>
                </c:pt>
                <c:pt idx="4540">
                  <c:v>26.178781925343813</c:v>
                </c:pt>
                <c:pt idx="4541">
                  <c:v>26.202321724709783</c:v>
                </c:pt>
                <c:pt idx="4542">
                  <c:v>26.209507782919644</c:v>
                </c:pt>
                <c:pt idx="4543">
                  <c:v>26.281310211946053</c:v>
                </c:pt>
                <c:pt idx="4544">
                  <c:v>26.284016864699115</c:v>
                </c:pt>
                <c:pt idx="4545">
                  <c:v>26.285887432770245</c:v>
                </c:pt>
                <c:pt idx="4546">
                  <c:v>26.299049388892858</c:v>
                </c:pt>
                <c:pt idx="4547">
                  <c:v>26.31253860407659</c:v>
                </c:pt>
                <c:pt idx="4548">
                  <c:v>26.315789473684209</c:v>
                </c:pt>
                <c:pt idx="4549">
                  <c:v>26.347322975711474</c:v>
                </c:pt>
                <c:pt idx="4550">
                  <c:v>26.356877323420075</c:v>
                </c:pt>
                <c:pt idx="4551">
                  <c:v>26.359143327841846</c:v>
                </c:pt>
                <c:pt idx="4552">
                  <c:v>26.398696360673547</c:v>
                </c:pt>
                <c:pt idx="4553">
                  <c:v>26.408880862590962</c:v>
                </c:pt>
                <c:pt idx="4554">
                  <c:v>26.416508156089691</c:v>
                </c:pt>
                <c:pt idx="4555">
                  <c:v>26.436915887850464</c:v>
                </c:pt>
                <c:pt idx="4556">
                  <c:v>26.437412868066414</c:v>
                </c:pt>
                <c:pt idx="4557">
                  <c:v>26.450216450216452</c:v>
                </c:pt>
                <c:pt idx="4558">
                  <c:v>26.460767946577629</c:v>
                </c:pt>
                <c:pt idx="4559">
                  <c:v>26.465636001836828</c:v>
                </c:pt>
                <c:pt idx="4560">
                  <c:v>26.468231959080548</c:v>
                </c:pt>
                <c:pt idx="4561">
                  <c:v>26.473423741885725</c:v>
                </c:pt>
                <c:pt idx="4562">
                  <c:v>26.482318532305239</c:v>
                </c:pt>
                <c:pt idx="4563">
                  <c:v>26.497953107554896</c:v>
                </c:pt>
                <c:pt idx="4564">
                  <c:v>26.505974283706124</c:v>
                </c:pt>
                <c:pt idx="4565">
                  <c:v>26.507276507276504</c:v>
                </c:pt>
                <c:pt idx="4566">
                  <c:v>26.518148976432137</c:v>
                </c:pt>
                <c:pt idx="4567">
                  <c:v>26.528480316692328</c:v>
                </c:pt>
                <c:pt idx="4568">
                  <c:v>26.540116026678245</c:v>
                </c:pt>
                <c:pt idx="4569">
                  <c:v>26.544233959643503</c:v>
                </c:pt>
                <c:pt idx="4570">
                  <c:v>26.546022653300348</c:v>
                </c:pt>
                <c:pt idx="4571">
                  <c:v>26.547800376310366</c:v>
                </c:pt>
                <c:pt idx="4572">
                  <c:v>26.562550210482343</c:v>
                </c:pt>
                <c:pt idx="4573">
                  <c:v>26.572391679684287</c:v>
                </c:pt>
                <c:pt idx="4574">
                  <c:v>26.574021554169029</c:v>
                </c:pt>
                <c:pt idx="4575">
                  <c:v>26.599950580677046</c:v>
                </c:pt>
                <c:pt idx="4576">
                  <c:v>26.606479022835899</c:v>
                </c:pt>
                <c:pt idx="4577">
                  <c:v>26.653623998509406</c:v>
                </c:pt>
                <c:pt idx="4578">
                  <c:v>26.655789527354308</c:v>
                </c:pt>
                <c:pt idx="4579">
                  <c:v>26.672523081163014</c:v>
                </c:pt>
                <c:pt idx="4580">
                  <c:v>26.689792378717542</c:v>
                </c:pt>
                <c:pt idx="4581">
                  <c:v>26.702542215624419</c:v>
                </c:pt>
                <c:pt idx="4582">
                  <c:v>26.713091922005571</c:v>
                </c:pt>
                <c:pt idx="4583">
                  <c:v>26.713592564750904</c:v>
                </c:pt>
                <c:pt idx="4584">
                  <c:v>26.734850984273617</c:v>
                </c:pt>
                <c:pt idx="4585">
                  <c:v>26.748368189689625</c:v>
                </c:pt>
                <c:pt idx="4586">
                  <c:v>26.755265797392173</c:v>
                </c:pt>
                <c:pt idx="4587">
                  <c:v>26.784776497482316</c:v>
                </c:pt>
                <c:pt idx="4588">
                  <c:v>26.806569343065696</c:v>
                </c:pt>
                <c:pt idx="4589">
                  <c:v>26.823584246096484</c:v>
                </c:pt>
                <c:pt idx="4590">
                  <c:v>26.824632539280284</c:v>
                </c:pt>
                <c:pt idx="4591">
                  <c:v>26.82707847010235</c:v>
                </c:pt>
                <c:pt idx="4592">
                  <c:v>26.83021429264036</c:v>
                </c:pt>
                <c:pt idx="4593">
                  <c:v>26.841585245361731</c:v>
                </c:pt>
                <c:pt idx="4594">
                  <c:v>26.862539349422875</c:v>
                </c:pt>
                <c:pt idx="4595">
                  <c:v>26.87709230033477</c:v>
                </c:pt>
                <c:pt idx="4596">
                  <c:v>26.879855715871255</c:v>
                </c:pt>
                <c:pt idx="4597">
                  <c:v>26.885176233100484</c:v>
                </c:pt>
                <c:pt idx="4598">
                  <c:v>26.910744910894042</c:v>
                </c:pt>
                <c:pt idx="4599">
                  <c:v>26.922458172458175</c:v>
                </c:pt>
                <c:pt idx="4600">
                  <c:v>26.927389963554809</c:v>
                </c:pt>
                <c:pt idx="4601">
                  <c:v>26.948154380060995</c:v>
                </c:pt>
                <c:pt idx="4602">
                  <c:v>26.951702577401992</c:v>
                </c:pt>
                <c:pt idx="4603">
                  <c:v>26.959385290889131</c:v>
                </c:pt>
                <c:pt idx="4604">
                  <c:v>26.973896229455363</c:v>
                </c:pt>
                <c:pt idx="4605">
                  <c:v>26.992149693515433</c:v>
                </c:pt>
                <c:pt idx="4606">
                  <c:v>27.012874711760183</c:v>
                </c:pt>
                <c:pt idx="4607">
                  <c:v>27.02511138112596</c:v>
                </c:pt>
                <c:pt idx="4608">
                  <c:v>27.034454679627462</c:v>
                </c:pt>
                <c:pt idx="4609">
                  <c:v>27.037462652263848</c:v>
                </c:pt>
                <c:pt idx="4610">
                  <c:v>27.039304760023704</c:v>
                </c:pt>
                <c:pt idx="4611">
                  <c:v>27.062380452890729</c:v>
                </c:pt>
                <c:pt idx="4612">
                  <c:v>27.087198515769945</c:v>
                </c:pt>
                <c:pt idx="4613">
                  <c:v>27.094700854700854</c:v>
                </c:pt>
                <c:pt idx="4614">
                  <c:v>27.095420869409981</c:v>
                </c:pt>
                <c:pt idx="4615">
                  <c:v>27.098819414079578</c:v>
                </c:pt>
                <c:pt idx="4616">
                  <c:v>27.100552849088622</c:v>
                </c:pt>
                <c:pt idx="4617">
                  <c:v>27.162962091810734</c:v>
                </c:pt>
                <c:pt idx="4618">
                  <c:v>27.18972727808211</c:v>
                </c:pt>
                <c:pt idx="4619">
                  <c:v>27.193711737585975</c:v>
                </c:pt>
                <c:pt idx="4620">
                  <c:v>27.221229026213194</c:v>
                </c:pt>
                <c:pt idx="4621">
                  <c:v>27.231839338946706</c:v>
                </c:pt>
                <c:pt idx="4622">
                  <c:v>27.233922791875791</c:v>
                </c:pt>
                <c:pt idx="4623">
                  <c:v>27.234312275512362</c:v>
                </c:pt>
                <c:pt idx="4624">
                  <c:v>27.238805970149254</c:v>
                </c:pt>
                <c:pt idx="4625">
                  <c:v>27.27827679427924</c:v>
                </c:pt>
                <c:pt idx="4626">
                  <c:v>27.298655439358953</c:v>
                </c:pt>
                <c:pt idx="4627">
                  <c:v>27.30341973426269</c:v>
                </c:pt>
                <c:pt idx="4628">
                  <c:v>27.312194743778591</c:v>
                </c:pt>
                <c:pt idx="4629">
                  <c:v>27.323593410009327</c:v>
                </c:pt>
                <c:pt idx="4630">
                  <c:v>27.324749642346209</c:v>
                </c:pt>
                <c:pt idx="4631">
                  <c:v>27.347947560713521</c:v>
                </c:pt>
                <c:pt idx="4632">
                  <c:v>27.358241758241757</c:v>
                </c:pt>
                <c:pt idx="4633">
                  <c:v>27.379473862481653</c:v>
                </c:pt>
                <c:pt idx="4634">
                  <c:v>27.395324942203956</c:v>
                </c:pt>
                <c:pt idx="4635">
                  <c:v>27.409425774548389</c:v>
                </c:pt>
                <c:pt idx="4636">
                  <c:v>27.41067998463312</c:v>
                </c:pt>
                <c:pt idx="4637">
                  <c:v>27.420354530804513</c:v>
                </c:pt>
                <c:pt idx="4638">
                  <c:v>27.447698744769873</c:v>
                </c:pt>
                <c:pt idx="4639">
                  <c:v>27.448156682027651</c:v>
                </c:pt>
                <c:pt idx="4640">
                  <c:v>27.448860565023185</c:v>
                </c:pt>
                <c:pt idx="4641">
                  <c:v>27.469001522732217</c:v>
                </c:pt>
                <c:pt idx="4642">
                  <c:v>27.498459642637091</c:v>
                </c:pt>
                <c:pt idx="4643">
                  <c:v>27.526852106857614</c:v>
                </c:pt>
                <c:pt idx="4644">
                  <c:v>27.533090572799264</c:v>
                </c:pt>
                <c:pt idx="4645">
                  <c:v>27.554462124518871</c:v>
                </c:pt>
                <c:pt idx="4646">
                  <c:v>27.563137648436193</c:v>
                </c:pt>
                <c:pt idx="4647">
                  <c:v>27.571633843293043</c:v>
                </c:pt>
                <c:pt idx="4648">
                  <c:v>27.575020275750202</c:v>
                </c:pt>
                <c:pt idx="4649">
                  <c:v>27.610040014550748</c:v>
                </c:pt>
                <c:pt idx="4650">
                  <c:v>27.618364418938306</c:v>
                </c:pt>
                <c:pt idx="4651">
                  <c:v>27.620850320326152</c:v>
                </c:pt>
                <c:pt idx="4652">
                  <c:v>27.631265820046298</c:v>
                </c:pt>
                <c:pt idx="4653">
                  <c:v>27.644341801385679</c:v>
                </c:pt>
                <c:pt idx="4654">
                  <c:v>27.670025188916874</c:v>
                </c:pt>
                <c:pt idx="4655">
                  <c:v>27.673986671036822</c:v>
                </c:pt>
                <c:pt idx="4656">
                  <c:v>27.677806341045414</c:v>
                </c:pt>
                <c:pt idx="4657">
                  <c:v>27.688681068129998</c:v>
                </c:pt>
                <c:pt idx="4658">
                  <c:v>27.694431661297749</c:v>
                </c:pt>
                <c:pt idx="4659">
                  <c:v>27.694487073545037</c:v>
                </c:pt>
                <c:pt idx="4660">
                  <c:v>27.706734867860188</c:v>
                </c:pt>
                <c:pt idx="4661">
                  <c:v>27.710443300680726</c:v>
                </c:pt>
                <c:pt idx="4662">
                  <c:v>27.718428080885161</c:v>
                </c:pt>
                <c:pt idx="4663">
                  <c:v>27.723545490042952</c:v>
                </c:pt>
                <c:pt idx="4664">
                  <c:v>27.732610659439928</c:v>
                </c:pt>
                <c:pt idx="4665">
                  <c:v>27.738735014468791</c:v>
                </c:pt>
                <c:pt idx="4666">
                  <c:v>27.750965250965248</c:v>
                </c:pt>
                <c:pt idx="4667">
                  <c:v>27.774220107949866</c:v>
                </c:pt>
                <c:pt idx="4668">
                  <c:v>27.77454968041836</c:v>
                </c:pt>
                <c:pt idx="4669">
                  <c:v>27.783779612624432</c:v>
                </c:pt>
                <c:pt idx="4670">
                  <c:v>27.78625954198473</c:v>
                </c:pt>
                <c:pt idx="4671">
                  <c:v>27.813909884572567</c:v>
                </c:pt>
                <c:pt idx="4672">
                  <c:v>27.833780549713538</c:v>
                </c:pt>
                <c:pt idx="4673">
                  <c:v>27.853247717079149</c:v>
                </c:pt>
                <c:pt idx="4674">
                  <c:v>27.855460331779682</c:v>
                </c:pt>
                <c:pt idx="4675">
                  <c:v>27.884466470497131</c:v>
                </c:pt>
                <c:pt idx="4676">
                  <c:v>27.909987055660658</c:v>
                </c:pt>
                <c:pt idx="4677">
                  <c:v>27.916008841174612</c:v>
                </c:pt>
                <c:pt idx="4678">
                  <c:v>27.935627081021085</c:v>
                </c:pt>
                <c:pt idx="4679">
                  <c:v>27.938387837253405</c:v>
                </c:pt>
                <c:pt idx="4680">
                  <c:v>27.963879988348385</c:v>
                </c:pt>
                <c:pt idx="4681">
                  <c:v>27.983951855566701</c:v>
                </c:pt>
                <c:pt idx="4682">
                  <c:v>27.992547741034002</c:v>
                </c:pt>
                <c:pt idx="4683">
                  <c:v>27.993140046595911</c:v>
                </c:pt>
                <c:pt idx="4684">
                  <c:v>28.000000000000004</c:v>
                </c:pt>
                <c:pt idx="4685">
                  <c:v>28.010017337699868</c:v>
                </c:pt>
                <c:pt idx="4686">
                  <c:v>28.019632949210415</c:v>
                </c:pt>
                <c:pt idx="4687">
                  <c:v>28.023888047063018</c:v>
                </c:pt>
                <c:pt idx="4688">
                  <c:v>28.025052811029166</c:v>
                </c:pt>
                <c:pt idx="4689">
                  <c:v>28.026815642458104</c:v>
                </c:pt>
                <c:pt idx="4690">
                  <c:v>28.029632905793893</c:v>
                </c:pt>
                <c:pt idx="4691">
                  <c:v>28.041953086244774</c:v>
                </c:pt>
                <c:pt idx="4692">
                  <c:v>28.064334374839934</c:v>
                </c:pt>
                <c:pt idx="4693">
                  <c:v>28.133877382366613</c:v>
                </c:pt>
                <c:pt idx="4694">
                  <c:v>28.147128245476004</c:v>
                </c:pt>
                <c:pt idx="4695">
                  <c:v>28.150370631839039</c:v>
                </c:pt>
                <c:pt idx="4696">
                  <c:v>28.173552767867417</c:v>
                </c:pt>
                <c:pt idx="4697">
                  <c:v>28.175437461590715</c:v>
                </c:pt>
                <c:pt idx="4698">
                  <c:v>28.210469117913423</c:v>
                </c:pt>
                <c:pt idx="4699">
                  <c:v>28.248549903326886</c:v>
                </c:pt>
                <c:pt idx="4700">
                  <c:v>28.254211332312408</c:v>
                </c:pt>
                <c:pt idx="4701">
                  <c:v>28.267762771579562</c:v>
                </c:pt>
                <c:pt idx="4702">
                  <c:v>28.27586206896552</c:v>
                </c:pt>
                <c:pt idx="4703">
                  <c:v>28.301813218951061</c:v>
                </c:pt>
                <c:pt idx="4704">
                  <c:v>28.309934245601564</c:v>
                </c:pt>
                <c:pt idx="4705">
                  <c:v>28.321560713084427</c:v>
                </c:pt>
                <c:pt idx="4706">
                  <c:v>28.333778727952968</c:v>
                </c:pt>
                <c:pt idx="4707">
                  <c:v>28.364373100600016</c:v>
                </c:pt>
                <c:pt idx="4708">
                  <c:v>28.384842953358092</c:v>
                </c:pt>
                <c:pt idx="4709">
                  <c:v>28.403026682596575</c:v>
                </c:pt>
                <c:pt idx="4710">
                  <c:v>28.411618890230727</c:v>
                </c:pt>
                <c:pt idx="4711">
                  <c:v>28.416133629403774</c:v>
                </c:pt>
                <c:pt idx="4712">
                  <c:v>28.441055131891485</c:v>
                </c:pt>
                <c:pt idx="4713">
                  <c:v>28.479338842975206</c:v>
                </c:pt>
                <c:pt idx="4714">
                  <c:v>28.479400749063672</c:v>
                </c:pt>
                <c:pt idx="4715">
                  <c:v>28.486128972992837</c:v>
                </c:pt>
                <c:pt idx="4716">
                  <c:v>28.513482191145794</c:v>
                </c:pt>
                <c:pt idx="4717">
                  <c:v>28.521628307969117</c:v>
                </c:pt>
                <c:pt idx="4718">
                  <c:v>28.535512256442491</c:v>
                </c:pt>
                <c:pt idx="4719">
                  <c:v>28.539746344167995</c:v>
                </c:pt>
                <c:pt idx="4720">
                  <c:v>28.539748051868052</c:v>
                </c:pt>
                <c:pt idx="4721">
                  <c:v>28.543736370244734</c:v>
                </c:pt>
                <c:pt idx="4722">
                  <c:v>28.590785907859079</c:v>
                </c:pt>
                <c:pt idx="4723">
                  <c:v>28.617504764697259</c:v>
                </c:pt>
                <c:pt idx="4724">
                  <c:v>28.645962732919255</c:v>
                </c:pt>
                <c:pt idx="4725">
                  <c:v>28.663131454088752</c:v>
                </c:pt>
                <c:pt idx="4726">
                  <c:v>28.664928158715547</c:v>
                </c:pt>
                <c:pt idx="4727">
                  <c:v>28.683876428269151</c:v>
                </c:pt>
                <c:pt idx="4728">
                  <c:v>28.687508607629802</c:v>
                </c:pt>
                <c:pt idx="4729">
                  <c:v>28.691671588895453</c:v>
                </c:pt>
                <c:pt idx="4730">
                  <c:v>28.700893609846567</c:v>
                </c:pt>
                <c:pt idx="4731">
                  <c:v>28.723557346380773</c:v>
                </c:pt>
                <c:pt idx="4732">
                  <c:v>28.727634194831015</c:v>
                </c:pt>
                <c:pt idx="4733">
                  <c:v>28.763440860215056</c:v>
                </c:pt>
                <c:pt idx="4734">
                  <c:v>28.780927061446764</c:v>
                </c:pt>
                <c:pt idx="4735">
                  <c:v>28.795973674022456</c:v>
                </c:pt>
                <c:pt idx="4736">
                  <c:v>28.810123042505591</c:v>
                </c:pt>
                <c:pt idx="4737">
                  <c:v>28.811174232553295</c:v>
                </c:pt>
                <c:pt idx="4738">
                  <c:v>28.826298835384488</c:v>
                </c:pt>
                <c:pt idx="4739">
                  <c:v>28.850174216027874</c:v>
                </c:pt>
                <c:pt idx="4740">
                  <c:v>28.860893672537507</c:v>
                </c:pt>
                <c:pt idx="4741">
                  <c:v>28.861313868613138</c:v>
                </c:pt>
                <c:pt idx="4742">
                  <c:v>28.868552412645592</c:v>
                </c:pt>
                <c:pt idx="4743">
                  <c:v>28.878403366702798</c:v>
                </c:pt>
                <c:pt idx="4744">
                  <c:v>28.880488514102936</c:v>
                </c:pt>
                <c:pt idx="4745">
                  <c:v>28.940308517773307</c:v>
                </c:pt>
                <c:pt idx="4746">
                  <c:v>28.948009995733525</c:v>
                </c:pt>
                <c:pt idx="4747">
                  <c:v>28.959276018099551</c:v>
                </c:pt>
                <c:pt idx="4748">
                  <c:v>28.972874973851198</c:v>
                </c:pt>
                <c:pt idx="4749">
                  <c:v>28.976977670070969</c:v>
                </c:pt>
                <c:pt idx="4750">
                  <c:v>28.990963855421686</c:v>
                </c:pt>
                <c:pt idx="4751">
                  <c:v>28.991795519091195</c:v>
                </c:pt>
                <c:pt idx="4752">
                  <c:v>28.993116322482791</c:v>
                </c:pt>
                <c:pt idx="4753">
                  <c:v>28.99492385786802</c:v>
                </c:pt>
                <c:pt idx="4754">
                  <c:v>29.004034414037815</c:v>
                </c:pt>
                <c:pt idx="4755">
                  <c:v>29.011889568079535</c:v>
                </c:pt>
                <c:pt idx="4756">
                  <c:v>29.016868822300523</c:v>
                </c:pt>
                <c:pt idx="4757">
                  <c:v>29.017121116043121</c:v>
                </c:pt>
                <c:pt idx="4758">
                  <c:v>29.038085202468768</c:v>
                </c:pt>
                <c:pt idx="4759">
                  <c:v>29.055521409547225</c:v>
                </c:pt>
                <c:pt idx="4760">
                  <c:v>29.063482086737903</c:v>
                </c:pt>
                <c:pt idx="4761">
                  <c:v>29.064764492753625</c:v>
                </c:pt>
                <c:pt idx="4762">
                  <c:v>29.081632653061224</c:v>
                </c:pt>
                <c:pt idx="4763">
                  <c:v>29.08657428103114</c:v>
                </c:pt>
                <c:pt idx="4764">
                  <c:v>29.097079574886131</c:v>
                </c:pt>
                <c:pt idx="4765">
                  <c:v>29.114984914515592</c:v>
                </c:pt>
                <c:pt idx="4766">
                  <c:v>29.127477933728841</c:v>
                </c:pt>
                <c:pt idx="4767">
                  <c:v>29.132078018492276</c:v>
                </c:pt>
                <c:pt idx="4768">
                  <c:v>29.147727272727273</c:v>
                </c:pt>
                <c:pt idx="4769">
                  <c:v>29.151519839121352</c:v>
                </c:pt>
                <c:pt idx="4770">
                  <c:v>29.173497926511715</c:v>
                </c:pt>
                <c:pt idx="4771">
                  <c:v>29.17994784120545</c:v>
                </c:pt>
                <c:pt idx="4772">
                  <c:v>29.203655352480418</c:v>
                </c:pt>
                <c:pt idx="4773">
                  <c:v>29.21424533634822</c:v>
                </c:pt>
                <c:pt idx="4774">
                  <c:v>29.232731911791511</c:v>
                </c:pt>
                <c:pt idx="4775">
                  <c:v>29.278028462339467</c:v>
                </c:pt>
                <c:pt idx="4776">
                  <c:v>29.284288565725692</c:v>
                </c:pt>
                <c:pt idx="4777">
                  <c:v>29.28701105793035</c:v>
                </c:pt>
                <c:pt idx="4778">
                  <c:v>29.302367776467385</c:v>
                </c:pt>
                <c:pt idx="4779">
                  <c:v>29.302661688546312</c:v>
                </c:pt>
                <c:pt idx="4780">
                  <c:v>29.33247753530167</c:v>
                </c:pt>
                <c:pt idx="4781">
                  <c:v>29.339646571404415</c:v>
                </c:pt>
                <c:pt idx="4782">
                  <c:v>29.353880430746383</c:v>
                </c:pt>
                <c:pt idx="4783">
                  <c:v>29.359760444888067</c:v>
                </c:pt>
                <c:pt idx="4784">
                  <c:v>29.375134206570753</c:v>
                </c:pt>
                <c:pt idx="4785">
                  <c:v>29.387629893784272</c:v>
                </c:pt>
                <c:pt idx="4786">
                  <c:v>29.393706830391402</c:v>
                </c:pt>
                <c:pt idx="4787">
                  <c:v>29.397354238118567</c:v>
                </c:pt>
                <c:pt idx="4788">
                  <c:v>29.399222375517368</c:v>
                </c:pt>
                <c:pt idx="4789">
                  <c:v>29.413447782546491</c:v>
                </c:pt>
                <c:pt idx="4790">
                  <c:v>29.423634758481526</c:v>
                </c:pt>
                <c:pt idx="4791">
                  <c:v>29.445656918376255</c:v>
                </c:pt>
                <c:pt idx="4792">
                  <c:v>29.455547090195161</c:v>
                </c:pt>
                <c:pt idx="4793">
                  <c:v>29.456824512534819</c:v>
                </c:pt>
                <c:pt idx="4794">
                  <c:v>29.458763679627481</c:v>
                </c:pt>
                <c:pt idx="4795">
                  <c:v>29.461249328798999</c:v>
                </c:pt>
                <c:pt idx="4796">
                  <c:v>29.474355202510544</c:v>
                </c:pt>
                <c:pt idx="4797">
                  <c:v>29.491961414790996</c:v>
                </c:pt>
                <c:pt idx="4798">
                  <c:v>29.517241379310345</c:v>
                </c:pt>
                <c:pt idx="4799">
                  <c:v>29.561671763506624</c:v>
                </c:pt>
                <c:pt idx="4800">
                  <c:v>29.613526570048311</c:v>
                </c:pt>
                <c:pt idx="4801">
                  <c:v>29.615710995272153</c:v>
                </c:pt>
                <c:pt idx="4802">
                  <c:v>29.635761589403977</c:v>
                </c:pt>
                <c:pt idx="4803">
                  <c:v>29.637423114276462</c:v>
                </c:pt>
                <c:pt idx="4804">
                  <c:v>29.646487634653312</c:v>
                </c:pt>
                <c:pt idx="4805">
                  <c:v>29.661126143538201</c:v>
                </c:pt>
                <c:pt idx="4806">
                  <c:v>29.67581047381546</c:v>
                </c:pt>
                <c:pt idx="4807">
                  <c:v>29.728914147764424</c:v>
                </c:pt>
                <c:pt idx="4808">
                  <c:v>29.73307804932988</c:v>
                </c:pt>
                <c:pt idx="4809">
                  <c:v>29.740761959323976</c:v>
                </c:pt>
                <c:pt idx="4810">
                  <c:v>29.744245524296677</c:v>
                </c:pt>
                <c:pt idx="4811">
                  <c:v>29.75871313672922</c:v>
                </c:pt>
                <c:pt idx="4812">
                  <c:v>29.760109664153529</c:v>
                </c:pt>
                <c:pt idx="4813">
                  <c:v>29.773492222323295</c:v>
                </c:pt>
                <c:pt idx="4814">
                  <c:v>29.778948574046499</c:v>
                </c:pt>
                <c:pt idx="4815">
                  <c:v>29.794300407113777</c:v>
                </c:pt>
                <c:pt idx="4816">
                  <c:v>29.803578735910126</c:v>
                </c:pt>
                <c:pt idx="4817">
                  <c:v>29.839304142709715</c:v>
                </c:pt>
                <c:pt idx="4818">
                  <c:v>29.849656095927934</c:v>
                </c:pt>
                <c:pt idx="4819">
                  <c:v>29.851439182915506</c:v>
                </c:pt>
                <c:pt idx="4820">
                  <c:v>29.879014378919365</c:v>
                </c:pt>
                <c:pt idx="4821">
                  <c:v>29.88636363636364</c:v>
                </c:pt>
                <c:pt idx="4822">
                  <c:v>29.892685999685032</c:v>
                </c:pt>
                <c:pt idx="4823">
                  <c:v>29.908318425760289</c:v>
                </c:pt>
                <c:pt idx="4824">
                  <c:v>29.91574942247588</c:v>
                </c:pt>
                <c:pt idx="4825">
                  <c:v>29.926094989675033</c:v>
                </c:pt>
                <c:pt idx="4826">
                  <c:v>29.928195308760174</c:v>
                </c:pt>
                <c:pt idx="4827">
                  <c:v>29.928741092636578</c:v>
                </c:pt>
                <c:pt idx="4828">
                  <c:v>29.929386203150461</c:v>
                </c:pt>
                <c:pt idx="4829">
                  <c:v>29.937783401877045</c:v>
                </c:pt>
                <c:pt idx="4830">
                  <c:v>29.956961265138627</c:v>
                </c:pt>
                <c:pt idx="4831">
                  <c:v>29.963491536674407</c:v>
                </c:pt>
                <c:pt idx="4832">
                  <c:v>29.966424174594291</c:v>
                </c:pt>
                <c:pt idx="4833">
                  <c:v>29.986133579847468</c:v>
                </c:pt>
                <c:pt idx="4834">
                  <c:v>30</c:v>
                </c:pt>
                <c:pt idx="4835">
                  <c:v>30.002013557956907</c:v>
                </c:pt>
                <c:pt idx="4836">
                  <c:v>30.031480677377331</c:v>
                </c:pt>
                <c:pt idx="4837">
                  <c:v>30.03511011809767</c:v>
                </c:pt>
                <c:pt idx="4838">
                  <c:v>30.04211890490847</c:v>
                </c:pt>
                <c:pt idx="4839">
                  <c:v>30.051953674640114</c:v>
                </c:pt>
                <c:pt idx="4840">
                  <c:v>30.058897770298699</c:v>
                </c:pt>
                <c:pt idx="4841">
                  <c:v>30.065168757902928</c:v>
                </c:pt>
                <c:pt idx="4842">
                  <c:v>30.068063926119159</c:v>
                </c:pt>
                <c:pt idx="4843">
                  <c:v>30.086788813886212</c:v>
                </c:pt>
                <c:pt idx="4844">
                  <c:v>30.102835774384545</c:v>
                </c:pt>
                <c:pt idx="4845">
                  <c:v>30.10775406718783</c:v>
                </c:pt>
                <c:pt idx="4846">
                  <c:v>30.114597031749014</c:v>
                </c:pt>
                <c:pt idx="4847">
                  <c:v>30.122425345355282</c:v>
                </c:pt>
                <c:pt idx="4848">
                  <c:v>30.1287273912335</c:v>
                </c:pt>
                <c:pt idx="4849">
                  <c:v>30.164347408829173</c:v>
                </c:pt>
                <c:pt idx="4850">
                  <c:v>30.197914449882958</c:v>
                </c:pt>
                <c:pt idx="4851">
                  <c:v>30.206677265500797</c:v>
                </c:pt>
                <c:pt idx="4852">
                  <c:v>30.212819333528451</c:v>
                </c:pt>
                <c:pt idx="4853">
                  <c:v>30.216165413533837</c:v>
                </c:pt>
                <c:pt idx="4854">
                  <c:v>30.222709234140854</c:v>
                </c:pt>
                <c:pt idx="4855">
                  <c:v>30.235690235690239</c:v>
                </c:pt>
                <c:pt idx="4856">
                  <c:v>30.243003570194631</c:v>
                </c:pt>
                <c:pt idx="4857">
                  <c:v>30.254648342764757</c:v>
                </c:pt>
                <c:pt idx="4858">
                  <c:v>30.263157894736842</c:v>
                </c:pt>
                <c:pt idx="4859">
                  <c:v>30.280694236125992</c:v>
                </c:pt>
                <c:pt idx="4860">
                  <c:v>30.298146655922643</c:v>
                </c:pt>
                <c:pt idx="4861">
                  <c:v>30.301978479694551</c:v>
                </c:pt>
                <c:pt idx="4862">
                  <c:v>30.310378273520854</c:v>
                </c:pt>
                <c:pt idx="4863">
                  <c:v>30.328746807283512</c:v>
                </c:pt>
                <c:pt idx="4864">
                  <c:v>30.339295107837984</c:v>
                </c:pt>
                <c:pt idx="4865">
                  <c:v>30.346687211093993</c:v>
                </c:pt>
                <c:pt idx="4866">
                  <c:v>30.352972576232734</c:v>
                </c:pt>
                <c:pt idx="4867">
                  <c:v>30.35456263198844</c:v>
                </c:pt>
                <c:pt idx="4868">
                  <c:v>30.356138706654175</c:v>
                </c:pt>
                <c:pt idx="4869">
                  <c:v>30.388593793681856</c:v>
                </c:pt>
                <c:pt idx="4870">
                  <c:v>30.41795665634675</c:v>
                </c:pt>
                <c:pt idx="4871">
                  <c:v>30.418384352249806</c:v>
                </c:pt>
                <c:pt idx="4872">
                  <c:v>30.422181431745727</c:v>
                </c:pt>
                <c:pt idx="4873">
                  <c:v>30.42942814307132</c:v>
                </c:pt>
                <c:pt idx="4874">
                  <c:v>30.433269531929703</c:v>
                </c:pt>
                <c:pt idx="4875">
                  <c:v>30.433464686268568</c:v>
                </c:pt>
                <c:pt idx="4876">
                  <c:v>30.434782608695656</c:v>
                </c:pt>
                <c:pt idx="4877">
                  <c:v>30.459678702083664</c:v>
                </c:pt>
                <c:pt idx="4878">
                  <c:v>30.484128391558784</c:v>
                </c:pt>
                <c:pt idx="4879">
                  <c:v>30.495495495495494</c:v>
                </c:pt>
                <c:pt idx="4880">
                  <c:v>30.496420935204981</c:v>
                </c:pt>
                <c:pt idx="4881">
                  <c:v>30.510717120931464</c:v>
                </c:pt>
                <c:pt idx="4882">
                  <c:v>30.528899799151976</c:v>
                </c:pt>
                <c:pt idx="4883">
                  <c:v>30.533381712626994</c:v>
                </c:pt>
                <c:pt idx="4884">
                  <c:v>30.551938862156806</c:v>
                </c:pt>
                <c:pt idx="4885">
                  <c:v>30.554496951219512</c:v>
                </c:pt>
                <c:pt idx="4886">
                  <c:v>30.556121409655734</c:v>
                </c:pt>
                <c:pt idx="4887">
                  <c:v>30.590809628008753</c:v>
                </c:pt>
                <c:pt idx="4888">
                  <c:v>30.6057296479879</c:v>
                </c:pt>
                <c:pt idx="4889">
                  <c:v>30.606730533038569</c:v>
                </c:pt>
                <c:pt idx="4890">
                  <c:v>30.613057324840764</c:v>
                </c:pt>
                <c:pt idx="4891">
                  <c:v>30.619241482751232</c:v>
                </c:pt>
                <c:pt idx="4892">
                  <c:v>30.625354241450975</c:v>
                </c:pt>
                <c:pt idx="4893">
                  <c:v>30.635039438079335</c:v>
                </c:pt>
                <c:pt idx="4894">
                  <c:v>30.651947699407323</c:v>
                </c:pt>
                <c:pt idx="4895">
                  <c:v>30.671528410817377</c:v>
                </c:pt>
                <c:pt idx="4896">
                  <c:v>30.682730923694777</c:v>
                </c:pt>
                <c:pt idx="4897">
                  <c:v>30.689996698580391</c:v>
                </c:pt>
                <c:pt idx="4898">
                  <c:v>30.700818214158666</c:v>
                </c:pt>
                <c:pt idx="4899">
                  <c:v>30.703826169107231</c:v>
                </c:pt>
                <c:pt idx="4900">
                  <c:v>30.731577073691707</c:v>
                </c:pt>
                <c:pt idx="4901">
                  <c:v>30.76551390902188</c:v>
                </c:pt>
                <c:pt idx="4902">
                  <c:v>30.77093732667776</c:v>
                </c:pt>
                <c:pt idx="4903">
                  <c:v>30.778551953953347</c:v>
                </c:pt>
                <c:pt idx="4904">
                  <c:v>30.79710144927536</c:v>
                </c:pt>
                <c:pt idx="4905">
                  <c:v>30.798506916489789</c:v>
                </c:pt>
                <c:pt idx="4906">
                  <c:v>30.801491146318732</c:v>
                </c:pt>
                <c:pt idx="4907">
                  <c:v>30.813780813780809</c:v>
                </c:pt>
                <c:pt idx="4908">
                  <c:v>30.849526256624376</c:v>
                </c:pt>
                <c:pt idx="4909">
                  <c:v>30.84964412811388</c:v>
                </c:pt>
                <c:pt idx="4910">
                  <c:v>30.854291026519231</c:v>
                </c:pt>
                <c:pt idx="4911">
                  <c:v>30.855018587360593</c:v>
                </c:pt>
                <c:pt idx="4912">
                  <c:v>30.857373955244</c:v>
                </c:pt>
                <c:pt idx="4913">
                  <c:v>30.886165448974783</c:v>
                </c:pt>
                <c:pt idx="4914">
                  <c:v>30.887879736924521</c:v>
                </c:pt>
                <c:pt idx="4915">
                  <c:v>30.930406585183341</c:v>
                </c:pt>
                <c:pt idx="4916">
                  <c:v>30.953930244664235</c:v>
                </c:pt>
                <c:pt idx="4917">
                  <c:v>30.958549222797927</c:v>
                </c:pt>
                <c:pt idx="4918">
                  <c:v>30.978191557199334</c:v>
                </c:pt>
                <c:pt idx="4919">
                  <c:v>30.994368017726899</c:v>
                </c:pt>
                <c:pt idx="4920">
                  <c:v>30.99465240641711</c:v>
                </c:pt>
                <c:pt idx="4921">
                  <c:v>31.022276760430433</c:v>
                </c:pt>
                <c:pt idx="4922">
                  <c:v>31.030538716687634</c:v>
                </c:pt>
                <c:pt idx="4923">
                  <c:v>31.044763032136437</c:v>
                </c:pt>
                <c:pt idx="4924">
                  <c:v>31.05924596050269</c:v>
                </c:pt>
                <c:pt idx="4925">
                  <c:v>31.065413426213084</c:v>
                </c:pt>
                <c:pt idx="4926">
                  <c:v>31.07433160317305</c:v>
                </c:pt>
                <c:pt idx="4927">
                  <c:v>31.080227416298168</c:v>
                </c:pt>
                <c:pt idx="4928">
                  <c:v>31.09857978279031</c:v>
                </c:pt>
                <c:pt idx="4929">
                  <c:v>31.103448275862068</c:v>
                </c:pt>
                <c:pt idx="4930">
                  <c:v>31.119289636639795</c:v>
                </c:pt>
                <c:pt idx="4931">
                  <c:v>31.121562212452712</c:v>
                </c:pt>
                <c:pt idx="4932">
                  <c:v>31.127442063520938</c:v>
                </c:pt>
                <c:pt idx="4933">
                  <c:v>31.134371957156766</c:v>
                </c:pt>
                <c:pt idx="4934">
                  <c:v>31.138365297555353</c:v>
                </c:pt>
                <c:pt idx="4935">
                  <c:v>31.143745930695214</c:v>
                </c:pt>
                <c:pt idx="4936">
                  <c:v>31.147254284714936</c:v>
                </c:pt>
                <c:pt idx="4937">
                  <c:v>31.151450907645422</c:v>
                </c:pt>
                <c:pt idx="4938">
                  <c:v>31.154479191159183</c:v>
                </c:pt>
                <c:pt idx="4939">
                  <c:v>31.183274021352315</c:v>
                </c:pt>
                <c:pt idx="4940">
                  <c:v>31.184917242135263</c:v>
                </c:pt>
                <c:pt idx="4941">
                  <c:v>31.203025289529663</c:v>
                </c:pt>
                <c:pt idx="4942">
                  <c:v>31.206862551764935</c:v>
                </c:pt>
                <c:pt idx="4943">
                  <c:v>31.233717901004837</c:v>
                </c:pt>
                <c:pt idx="4944">
                  <c:v>31.248515556963032</c:v>
                </c:pt>
                <c:pt idx="4945">
                  <c:v>31.250834334534776</c:v>
                </c:pt>
                <c:pt idx="4946">
                  <c:v>31.255925668415397</c:v>
                </c:pt>
                <c:pt idx="4947">
                  <c:v>31.272893772893774</c:v>
                </c:pt>
                <c:pt idx="4948">
                  <c:v>31.295901445155177</c:v>
                </c:pt>
                <c:pt idx="4949">
                  <c:v>31.302849984340746</c:v>
                </c:pt>
                <c:pt idx="4950">
                  <c:v>31.306800376057666</c:v>
                </c:pt>
                <c:pt idx="4951">
                  <c:v>31.316454013822437</c:v>
                </c:pt>
                <c:pt idx="4952">
                  <c:v>31.325782811459028</c:v>
                </c:pt>
                <c:pt idx="4953">
                  <c:v>31.336285491013282</c:v>
                </c:pt>
                <c:pt idx="4954">
                  <c:v>31.345105733594941</c:v>
                </c:pt>
                <c:pt idx="4955">
                  <c:v>31.365711615199338</c:v>
                </c:pt>
                <c:pt idx="4956">
                  <c:v>31.372245844607654</c:v>
                </c:pt>
                <c:pt idx="4957">
                  <c:v>31.372753321177388</c:v>
                </c:pt>
                <c:pt idx="4958">
                  <c:v>31.38265781824165</c:v>
                </c:pt>
                <c:pt idx="4959">
                  <c:v>31.393761159542066</c:v>
                </c:pt>
                <c:pt idx="4960">
                  <c:v>31.399776035834265</c:v>
                </c:pt>
                <c:pt idx="4961">
                  <c:v>31.413266318365185</c:v>
                </c:pt>
                <c:pt idx="4962">
                  <c:v>31.415042797304682</c:v>
                </c:pt>
                <c:pt idx="4963">
                  <c:v>31.426207222649094</c:v>
                </c:pt>
                <c:pt idx="4964">
                  <c:v>31.448763250883395</c:v>
                </c:pt>
                <c:pt idx="4965">
                  <c:v>31.45883242970622</c:v>
                </c:pt>
                <c:pt idx="4966">
                  <c:v>31.487459647380184</c:v>
                </c:pt>
                <c:pt idx="4967">
                  <c:v>31.488477521722707</c:v>
                </c:pt>
                <c:pt idx="4968">
                  <c:v>31.490501704822211</c:v>
                </c:pt>
                <c:pt idx="4969">
                  <c:v>31.497377205531713</c:v>
                </c:pt>
                <c:pt idx="4970">
                  <c:v>31.497604744886321</c:v>
                </c:pt>
                <c:pt idx="4971">
                  <c:v>31.50162250829084</c:v>
                </c:pt>
                <c:pt idx="4972">
                  <c:v>31.504394572915778</c:v>
                </c:pt>
                <c:pt idx="4973">
                  <c:v>31.510280764012105</c:v>
                </c:pt>
                <c:pt idx="4974">
                  <c:v>31.524122807017545</c:v>
                </c:pt>
                <c:pt idx="4975">
                  <c:v>31.533014163175743</c:v>
                </c:pt>
                <c:pt idx="4976">
                  <c:v>31.548960681192085</c:v>
                </c:pt>
                <c:pt idx="4977">
                  <c:v>31.556257610162241</c:v>
                </c:pt>
                <c:pt idx="4978">
                  <c:v>31.559738762965811</c:v>
                </c:pt>
                <c:pt idx="4979">
                  <c:v>31.573655103066866</c:v>
                </c:pt>
                <c:pt idx="4980">
                  <c:v>31.60073325054698</c:v>
                </c:pt>
                <c:pt idx="4981">
                  <c:v>31.601632090109767</c:v>
                </c:pt>
                <c:pt idx="4982">
                  <c:v>31.603351500854142</c:v>
                </c:pt>
                <c:pt idx="4983">
                  <c:v>31.611965924849766</c:v>
                </c:pt>
                <c:pt idx="4984">
                  <c:v>31.622240733027908</c:v>
                </c:pt>
                <c:pt idx="4985">
                  <c:v>31.629898538583262</c:v>
                </c:pt>
                <c:pt idx="4986">
                  <c:v>31.633960752903484</c:v>
                </c:pt>
                <c:pt idx="4987">
                  <c:v>31.63941073117989</c:v>
                </c:pt>
                <c:pt idx="4988">
                  <c:v>31.650167366996651</c:v>
                </c:pt>
                <c:pt idx="4989">
                  <c:v>31.65735567970205</c:v>
                </c:pt>
                <c:pt idx="4990">
                  <c:v>31.681836988001656</c:v>
                </c:pt>
                <c:pt idx="4991">
                  <c:v>31.706600029398796</c:v>
                </c:pt>
                <c:pt idx="4992">
                  <c:v>31.710574238193516</c:v>
                </c:pt>
                <c:pt idx="4993">
                  <c:v>31.726744970973403</c:v>
                </c:pt>
                <c:pt idx="4994">
                  <c:v>31.729717909468619</c:v>
                </c:pt>
                <c:pt idx="4995">
                  <c:v>31.746968207145198</c:v>
                </c:pt>
                <c:pt idx="4996">
                  <c:v>31.749424866141414</c:v>
                </c:pt>
                <c:pt idx="4997">
                  <c:v>31.790825197271634</c:v>
                </c:pt>
                <c:pt idx="4998">
                  <c:v>31.799060247484562</c:v>
                </c:pt>
                <c:pt idx="4999">
                  <c:v>31.829915387924849</c:v>
                </c:pt>
                <c:pt idx="5000">
                  <c:v>31.844155844155843</c:v>
                </c:pt>
                <c:pt idx="5001">
                  <c:v>31.846507051492289</c:v>
                </c:pt>
                <c:pt idx="5002">
                  <c:v>31.863645641967747</c:v>
                </c:pt>
                <c:pt idx="5003">
                  <c:v>31.86488388458832</c:v>
                </c:pt>
                <c:pt idx="5004">
                  <c:v>31.865878663611149</c:v>
                </c:pt>
                <c:pt idx="5005">
                  <c:v>31.867431485022308</c:v>
                </c:pt>
                <c:pt idx="5006">
                  <c:v>31.884411091077432</c:v>
                </c:pt>
                <c:pt idx="5007">
                  <c:v>31.90001607458608</c:v>
                </c:pt>
                <c:pt idx="5008">
                  <c:v>31.90138214419126</c:v>
                </c:pt>
                <c:pt idx="5009">
                  <c:v>31.903237840915782</c:v>
                </c:pt>
                <c:pt idx="5010">
                  <c:v>31.905648665425201</c:v>
                </c:pt>
                <c:pt idx="5011">
                  <c:v>31.922377198301998</c:v>
                </c:pt>
                <c:pt idx="5012">
                  <c:v>31.953093041225401</c:v>
                </c:pt>
                <c:pt idx="5013">
                  <c:v>31.986375599938071</c:v>
                </c:pt>
                <c:pt idx="5014">
                  <c:v>31.992433422989393</c:v>
                </c:pt>
                <c:pt idx="5015">
                  <c:v>32.014882242450518</c:v>
                </c:pt>
                <c:pt idx="5016">
                  <c:v>32.016157358623111</c:v>
                </c:pt>
                <c:pt idx="5017">
                  <c:v>32.01709291864799</c:v>
                </c:pt>
                <c:pt idx="5018">
                  <c:v>32.03482266860879</c:v>
                </c:pt>
                <c:pt idx="5019">
                  <c:v>32.035340314136121</c:v>
                </c:pt>
                <c:pt idx="5020">
                  <c:v>32.065648552161839</c:v>
                </c:pt>
                <c:pt idx="5021">
                  <c:v>32.070108953102796</c:v>
                </c:pt>
                <c:pt idx="5022">
                  <c:v>32.080352580480323</c:v>
                </c:pt>
                <c:pt idx="5023">
                  <c:v>32.097466912086944</c:v>
                </c:pt>
                <c:pt idx="5024">
                  <c:v>32.109375</c:v>
                </c:pt>
                <c:pt idx="5025">
                  <c:v>32.121707167653668</c:v>
                </c:pt>
                <c:pt idx="5026">
                  <c:v>32.1227621483376</c:v>
                </c:pt>
                <c:pt idx="5027">
                  <c:v>32.12975579079761</c:v>
                </c:pt>
                <c:pt idx="5028">
                  <c:v>32.1366899936381</c:v>
                </c:pt>
                <c:pt idx="5029">
                  <c:v>32.148337595907925</c:v>
                </c:pt>
                <c:pt idx="5030">
                  <c:v>32.172362555720653</c:v>
                </c:pt>
                <c:pt idx="5031">
                  <c:v>32.193958664546898</c:v>
                </c:pt>
                <c:pt idx="5032">
                  <c:v>32.200550436759599</c:v>
                </c:pt>
                <c:pt idx="5033">
                  <c:v>32.204568023833168</c:v>
                </c:pt>
                <c:pt idx="5034">
                  <c:v>32.20981058766391</c:v>
                </c:pt>
                <c:pt idx="5035">
                  <c:v>32.222660876431107</c:v>
                </c:pt>
                <c:pt idx="5036">
                  <c:v>32.234612172717</c:v>
                </c:pt>
                <c:pt idx="5037">
                  <c:v>32.234777150031384</c:v>
                </c:pt>
                <c:pt idx="5038">
                  <c:v>32.238321259055709</c:v>
                </c:pt>
                <c:pt idx="5039">
                  <c:v>32.239767966484045</c:v>
                </c:pt>
                <c:pt idx="5040">
                  <c:v>32.242161309406434</c:v>
                </c:pt>
                <c:pt idx="5041">
                  <c:v>32.250106337728624</c:v>
                </c:pt>
                <c:pt idx="5042">
                  <c:v>32.257507766655159</c:v>
                </c:pt>
                <c:pt idx="5043">
                  <c:v>32.259347653142399</c:v>
                </c:pt>
                <c:pt idx="5044">
                  <c:v>32.26275854900738</c:v>
                </c:pt>
                <c:pt idx="5045">
                  <c:v>32.274953555142709</c:v>
                </c:pt>
                <c:pt idx="5046">
                  <c:v>32.277061132922043</c:v>
                </c:pt>
                <c:pt idx="5047">
                  <c:v>32.278152568759729</c:v>
                </c:pt>
                <c:pt idx="5048">
                  <c:v>32.294527783646735</c:v>
                </c:pt>
                <c:pt idx="5049">
                  <c:v>32.302450530729914</c:v>
                </c:pt>
                <c:pt idx="5050">
                  <c:v>32.308619650391805</c:v>
                </c:pt>
                <c:pt idx="5051">
                  <c:v>32.331178440688532</c:v>
                </c:pt>
                <c:pt idx="5052">
                  <c:v>32.333165237855098</c:v>
                </c:pt>
                <c:pt idx="5053">
                  <c:v>32.34299516908213</c:v>
                </c:pt>
                <c:pt idx="5054">
                  <c:v>32.350925291295404</c:v>
                </c:pt>
                <c:pt idx="5055">
                  <c:v>32.365034442249154</c:v>
                </c:pt>
                <c:pt idx="5056">
                  <c:v>32.365773845594475</c:v>
                </c:pt>
                <c:pt idx="5057">
                  <c:v>32.370517928286851</c:v>
                </c:pt>
                <c:pt idx="5058">
                  <c:v>32.374923847308281</c:v>
                </c:pt>
                <c:pt idx="5059">
                  <c:v>32.378347250215953</c:v>
                </c:pt>
                <c:pt idx="5060">
                  <c:v>32.386778353202878</c:v>
                </c:pt>
                <c:pt idx="5061">
                  <c:v>32.387007427923962</c:v>
                </c:pt>
                <c:pt idx="5062">
                  <c:v>32.432432432432435</c:v>
                </c:pt>
                <c:pt idx="5063">
                  <c:v>32.456988208003089</c:v>
                </c:pt>
                <c:pt idx="5064">
                  <c:v>32.487418353142736</c:v>
                </c:pt>
                <c:pt idx="5065">
                  <c:v>32.495186317816291</c:v>
                </c:pt>
                <c:pt idx="5066">
                  <c:v>32.515697700682118</c:v>
                </c:pt>
                <c:pt idx="5067">
                  <c:v>32.559757491427717</c:v>
                </c:pt>
                <c:pt idx="5068">
                  <c:v>32.564485403902587</c:v>
                </c:pt>
                <c:pt idx="5069">
                  <c:v>32.594334341059231</c:v>
                </c:pt>
                <c:pt idx="5070">
                  <c:v>32.594583961707428</c:v>
                </c:pt>
                <c:pt idx="5071">
                  <c:v>32.602174728158978</c:v>
                </c:pt>
                <c:pt idx="5072">
                  <c:v>32.608403812592293</c:v>
                </c:pt>
                <c:pt idx="5073">
                  <c:v>32.620176032498307</c:v>
                </c:pt>
                <c:pt idx="5074">
                  <c:v>32.624700140623709</c:v>
                </c:pt>
                <c:pt idx="5075">
                  <c:v>32.629777524244155</c:v>
                </c:pt>
                <c:pt idx="5076">
                  <c:v>32.639524245196704</c:v>
                </c:pt>
                <c:pt idx="5077">
                  <c:v>32.663400823290559</c:v>
                </c:pt>
                <c:pt idx="5078">
                  <c:v>32.671594508975716</c:v>
                </c:pt>
                <c:pt idx="5079">
                  <c:v>32.681340224558902</c:v>
                </c:pt>
                <c:pt idx="5080">
                  <c:v>32.694800518507847</c:v>
                </c:pt>
                <c:pt idx="5081">
                  <c:v>32.722071818971244</c:v>
                </c:pt>
                <c:pt idx="5082">
                  <c:v>32.729913956866689</c:v>
                </c:pt>
                <c:pt idx="5083">
                  <c:v>32.744512274321345</c:v>
                </c:pt>
                <c:pt idx="5084">
                  <c:v>32.745923198316675</c:v>
                </c:pt>
                <c:pt idx="5085">
                  <c:v>32.759041436868564</c:v>
                </c:pt>
                <c:pt idx="5086">
                  <c:v>32.765859550238687</c:v>
                </c:pt>
                <c:pt idx="5087">
                  <c:v>32.767049621119533</c:v>
                </c:pt>
                <c:pt idx="5088">
                  <c:v>32.771929824561404</c:v>
                </c:pt>
                <c:pt idx="5089">
                  <c:v>32.777444511097784</c:v>
                </c:pt>
                <c:pt idx="5090">
                  <c:v>32.782911680048478</c:v>
                </c:pt>
                <c:pt idx="5091">
                  <c:v>32.813127546043951</c:v>
                </c:pt>
                <c:pt idx="5092">
                  <c:v>32.851833079912147</c:v>
                </c:pt>
                <c:pt idx="5093">
                  <c:v>32.85591521054139</c:v>
                </c:pt>
                <c:pt idx="5094">
                  <c:v>32.873409930242104</c:v>
                </c:pt>
                <c:pt idx="5095">
                  <c:v>32.892249527410208</c:v>
                </c:pt>
                <c:pt idx="5096">
                  <c:v>32.892639608356575</c:v>
                </c:pt>
                <c:pt idx="5097">
                  <c:v>32.954325214807156</c:v>
                </c:pt>
                <c:pt idx="5098">
                  <c:v>32.981589582397845</c:v>
                </c:pt>
                <c:pt idx="5099">
                  <c:v>32.989621242755092</c:v>
                </c:pt>
                <c:pt idx="5100">
                  <c:v>32.999243570347957</c:v>
                </c:pt>
                <c:pt idx="5101">
                  <c:v>33.001867034661899</c:v>
                </c:pt>
                <c:pt idx="5102">
                  <c:v>33.010035319840782</c:v>
                </c:pt>
                <c:pt idx="5103">
                  <c:v>33.050251844910392</c:v>
                </c:pt>
                <c:pt idx="5104">
                  <c:v>33.065666437741029</c:v>
                </c:pt>
                <c:pt idx="5105">
                  <c:v>33.066792097836313</c:v>
                </c:pt>
                <c:pt idx="5106">
                  <c:v>33.070207348126587</c:v>
                </c:pt>
                <c:pt idx="5107">
                  <c:v>33.079334841449381</c:v>
                </c:pt>
                <c:pt idx="5108">
                  <c:v>33.079485959067114</c:v>
                </c:pt>
                <c:pt idx="5109">
                  <c:v>33.08351900614408</c:v>
                </c:pt>
                <c:pt idx="5110">
                  <c:v>33.086705202312139</c:v>
                </c:pt>
                <c:pt idx="5111">
                  <c:v>33.10430980637102</c:v>
                </c:pt>
                <c:pt idx="5112">
                  <c:v>33.132461625923817</c:v>
                </c:pt>
                <c:pt idx="5113">
                  <c:v>33.137591471677659</c:v>
                </c:pt>
                <c:pt idx="5114">
                  <c:v>33.144215702166747</c:v>
                </c:pt>
                <c:pt idx="5115">
                  <c:v>33.149140741559371</c:v>
                </c:pt>
                <c:pt idx="5116">
                  <c:v>33.153784002154588</c:v>
                </c:pt>
                <c:pt idx="5117">
                  <c:v>33.168651146259108</c:v>
                </c:pt>
                <c:pt idx="5118">
                  <c:v>33.181545236188953</c:v>
                </c:pt>
                <c:pt idx="5119">
                  <c:v>33.192764399067805</c:v>
                </c:pt>
                <c:pt idx="5120">
                  <c:v>33.220211161387631</c:v>
                </c:pt>
                <c:pt idx="5121">
                  <c:v>33.230421686746986</c:v>
                </c:pt>
                <c:pt idx="5122">
                  <c:v>33.243574051407585</c:v>
                </c:pt>
                <c:pt idx="5123">
                  <c:v>33.268637972371273</c:v>
                </c:pt>
                <c:pt idx="5124">
                  <c:v>33.305333893322128</c:v>
                </c:pt>
                <c:pt idx="5125">
                  <c:v>33.330465456422608</c:v>
                </c:pt>
                <c:pt idx="5126">
                  <c:v>33.342096039256923</c:v>
                </c:pt>
                <c:pt idx="5127">
                  <c:v>33.38141950375072</c:v>
                </c:pt>
                <c:pt idx="5128">
                  <c:v>33.398217395758635</c:v>
                </c:pt>
                <c:pt idx="5129">
                  <c:v>33.404851563184167</c:v>
                </c:pt>
                <c:pt idx="5130">
                  <c:v>33.409492924528301</c:v>
                </c:pt>
                <c:pt idx="5131">
                  <c:v>33.429908624916429</c:v>
                </c:pt>
                <c:pt idx="5132">
                  <c:v>33.449789906047869</c:v>
                </c:pt>
                <c:pt idx="5133">
                  <c:v>33.457526080476903</c:v>
                </c:pt>
                <c:pt idx="5134">
                  <c:v>33.479482855536816</c:v>
                </c:pt>
                <c:pt idx="5135">
                  <c:v>33.48528802320763</c:v>
                </c:pt>
                <c:pt idx="5136">
                  <c:v>33.491379310344826</c:v>
                </c:pt>
                <c:pt idx="5137">
                  <c:v>33.505706134094147</c:v>
                </c:pt>
                <c:pt idx="5138">
                  <c:v>33.519423121656203</c:v>
                </c:pt>
                <c:pt idx="5139">
                  <c:v>33.548458885056192</c:v>
                </c:pt>
                <c:pt idx="5140">
                  <c:v>33.549883990719259</c:v>
                </c:pt>
                <c:pt idx="5141">
                  <c:v>33.553528363216941</c:v>
                </c:pt>
                <c:pt idx="5142">
                  <c:v>33.594205716507872</c:v>
                </c:pt>
                <c:pt idx="5143">
                  <c:v>33.605998636673483</c:v>
                </c:pt>
                <c:pt idx="5144">
                  <c:v>33.610356400831073</c:v>
                </c:pt>
                <c:pt idx="5145">
                  <c:v>33.611111111111114</c:v>
                </c:pt>
                <c:pt idx="5146">
                  <c:v>33.617075339855162</c:v>
                </c:pt>
                <c:pt idx="5147">
                  <c:v>33.617108094072265</c:v>
                </c:pt>
                <c:pt idx="5148">
                  <c:v>33.61730747674028</c:v>
                </c:pt>
                <c:pt idx="5149">
                  <c:v>33.620875566098775</c:v>
                </c:pt>
                <c:pt idx="5150">
                  <c:v>33.622162557969247</c:v>
                </c:pt>
                <c:pt idx="5151">
                  <c:v>33.633946120938838</c:v>
                </c:pt>
                <c:pt idx="5152">
                  <c:v>33.644649488016206</c:v>
                </c:pt>
                <c:pt idx="5153">
                  <c:v>33.651894033176525</c:v>
                </c:pt>
                <c:pt idx="5154">
                  <c:v>33.657172297048646</c:v>
                </c:pt>
                <c:pt idx="5155">
                  <c:v>33.673209278613307</c:v>
                </c:pt>
                <c:pt idx="5156">
                  <c:v>33.681195007161854</c:v>
                </c:pt>
                <c:pt idx="5157">
                  <c:v>33.68948247078464</c:v>
                </c:pt>
                <c:pt idx="5158">
                  <c:v>33.703703703703702</c:v>
                </c:pt>
                <c:pt idx="5159">
                  <c:v>33.707362686506485</c:v>
                </c:pt>
                <c:pt idx="5160">
                  <c:v>33.708769106999199</c:v>
                </c:pt>
                <c:pt idx="5161">
                  <c:v>33.714203066242405</c:v>
                </c:pt>
                <c:pt idx="5162">
                  <c:v>33.71668311944719</c:v>
                </c:pt>
                <c:pt idx="5163">
                  <c:v>33.717531111667917</c:v>
                </c:pt>
                <c:pt idx="5164">
                  <c:v>33.73990178995723</c:v>
                </c:pt>
                <c:pt idx="5165">
                  <c:v>33.742147771462761</c:v>
                </c:pt>
                <c:pt idx="5166">
                  <c:v>33.743544665421382</c:v>
                </c:pt>
                <c:pt idx="5167">
                  <c:v>33.747779751332146</c:v>
                </c:pt>
                <c:pt idx="5168">
                  <c:v>33.748960931005819</c:v>
                </c:pt>
                <c:pt idx="5169">
                  <c:v>33.75</c:v>
                </c:pt>
                <c:pt idx="5170">
                  <c:v>33.751085742647973</c:v>
                </c:pt>
                <c:pt idx="5171">
                  <c:v>33.800254684373293</c:v>
                </c:pt>
                <c:pt idx="5172">
                  <c:v>33.819412039197388</c:v>
                </c:pt>
                <c:pt idx="5173">
                  <c:v>33.836011316927348</c:v>
                </c:pt>
                <c:pt idx="5174">
                  <c:v>33.848621846288459</c:v>
                </c:pt>
                <c:pt idx="5175">
                  <c:v>33.849466776045936</c:v>
                </c:pt>
                <c:pt idx="5176">
                  <c:v>33.850515869890522</c:v>
                </c:pt>
                <c:pt idx="5177">
                  <c:v>33.854645814167434</c:v>
                </c:pt>
                <c:pt idx="5178">
                  <c:v>33.859210096833856</c:v>
                </c:pt>
                <c:pt idx="5179">
                  <c:v>33.875354435507205</c:v>
                </c:pt>
                <c:pt idx="5180">
                  <c:v>33.903286134117018</c:v>
                </c:pt>
                <c:pt idx="5181">
                  <c:v>33.908998215651287</c:v>
                </c:pt>
                <c:pt idx="5182">
                  <c:v>33.912787271655866</c:v>
                </c:pt>
                <c:pt idx="5183">
                  <c:v>33.919821826280625</c:v>
                </c:pt>
                <c:pt idx="5184">
                  <c:v>33.927571401904046</c:v>
                </c:pt>
                <c:pt idx="5185">
                  <c:v>33.943442847991214</c:v>
                </c:pt>
                <c:pt idx="5186">
                  <c:v>33.974815870753147</c:v>
                </c:pt>
                <c:pt idx="5187">
                  <c:v>34.000379362670714</c:v>
                </c:pt>
                <c:pt idx="5188">
                  <c:v>34.034447604228149</c:v>
                </c:pt>
                <c:pt idx="5189">
                  <c:v>34.03762215612808</c:v>
                </c:pt>
                <c:pt idx="5190">
                  <c:v>34.041983028137565</c:v>
                </c:pt>
                <c:pt idx="5191">
                  <c:v>34.042553191489361</c:v>
                </c:pt>
                <c:pt idx="5192">
                  <c:v>34.05274065604231</c:v>
                </c:pt>
                <c:pt idx="5193">
                  <c:v>34.07821229050279</c:v>
                </c:pt>
                <c:pt idx="5194">
                  <c:v>34.085714285714289</c:v>
                </c:pt>
                <c:pt idx="5195">
                  <c:v>34.12575259139718</c:v>
                </c:pt>
                <c:pt idx="5196">
                  <c:v>34.131736526946113</c:v>
                </c:pt>
                <c:pt idx="5197">
                  <c:v>34.139158178917661</c:v>
                </c:pt>
                <c:pt idx="5198">
                  <c:v>34.141517726340467</c:v>
                </c:pt>
                <c:pt idx="5199">
                  <c:v>34.149614223414957</c:v>
                </c:pt>
                <c:pt idx="5200">
                  <c:v>34.149943974737702</c:v>
                </c:pt>
                <c:pt idx="5201">
                  <c:v>34.174152275514601</c:v>
                </c:pt>
                <c:pt idx="5202">
                  <c:v>34.176793740635922</c:v>
                </c:pt>
                <c:pt idx="5203">
                  <c:v>34.199276553765209</c:v>
                </c:pt>
                <c:pt idx="5204">
                  <c:v>34.204939099340706</c:v>
                </c:pt>
                <c:pt idx="5205">
                  <c:v>34.208683473389357</c:v>
                </c:pt>
                <c:pt idx="5206">
                  <c:v>34.220116618075799</c:v>
                </c:pt>
                <c:pt idx="5207">
                  <c:v>34.230769230769234</c:v>
                </c:pt>
                <c:pt idx="5208">
                  <c:v>34.232038987580573</c:v>
                </c:pt>
                <c:pt idx="5209">
                  <c:v>34.236126303507618</c:v>
                </c:pt>
                <c:pt idx="5210">
                  <c:v>34.247545794960025</c:v>
                </c:pt>
                <c:pt idx="5211">
                  <c:v>34.259816135406822</c:v>
                </c:pt>
                <c:pt idx="5212">
                  <c:v>34.289732770745431</c:v>
                </c:pt>
                <c:pt idx="5213">
                  <c:v>34.320258948971819</c:v>
                </c:pt>
                <c:pt idx="5214">
                  <c:v>34.352476168332949</c:v>
                </c:pt>
                <c:pt idx="5215">
                  <c:v>34.362752782567803</c:v>
                </c:pt>
                <c:pt idx="5216">
                  <c:v>34.374325083149756</c:v>
                </c:pt>
                <c:pt idx="5217">
                  <c:v>34.379802414928648</c:v>
                </c:pt>
                <c:pt idx="5218">
                  <c:v>34.388489208633096</c:v>
                </c:pt>
                <c:pt idx="5219">
                  <c:v>34.394904458598724</c:v>
                </c:pt>
                <c:pt idx="5220">
                  <c:v>34.407491565103626</c:v>
                </c:pt>
                <c:pt idx="5221">
                  <c:v>34.409047027996138</c:v>
                </c:pt>
                <c:pt idx="5222">
                  <c:v>34.424468566259605</c:v>
                </c:pt>
                <c:pt idx="5223">
                  <c:v>34.438178654988299</c:v>
                </c:pt>
                <c:pt idx="5224">
                  <c:v>34.471766848816024</c:v>
                </c:pt>
                <c:pt idx="5225">
                  <c:v>34.497396422911478</c:v>
                </c:pt>
                <c:pt idx="5226">
                  <c:v>34.502084298286242</c:v>
                </c:pt>
                <c:pt idx="5227">
                  <c:v>34.512150888647078</c:v>
                </c:pt>
                <c:pt idx="5228">
                  <c:v>34.516365275195767</c:v>
                </c:pt>
                <c:pt idx="5229">
                  <c:v>34.51969592259848</c:v>
                </c:pt>
                <c:pt idx="5230">
                  <c:v>34.520492081832394</c:v>
                </c:pt>
                <c:pt idx="5231">
                  <c:v>34.532425145451967</c:v>
                </c:pt>
                <c:pt idx="5232">
                  <c:v>34.557253863888654</c:v>
                </c:pt>
                <c:pt idx="5233">
                  <c:v>34.572428738123016</c:v>
                </c:pt>
                <c:pt idx="5234">
                  <c:v>34.577080491132335</c:v>
                </c:pt>
                <c:pt idx="5235">
                  <c:v>34.592422827716945</c:v>
                </c:pt>
                <c:pt idx="5236">
                  <c:v>34.608702845797481</c:v>
                </c:pt>
                <c:pt idx="5237">
                  <c:v>34.618742724097793</c:v>
                </c:pt>
                <c:pt idx="5238">
                  <c:v>34.631509267431596</c:v>
                </c:pt>
                <c:pt idx="5239">
                  <c:v>34.635312873654847</c:v>
                </c:pt>
                <c:pt idx="5240">
                  <c:v>34.643326274026222</c:v>
                </c:pt>
                <c:pt idx="5241">
                  <c:v>34.653465346534652</c:v>
                </c:pt>
                <c:pt idx="5242">
                  <c:v>34.662835896569206</c:v>
                </c:pt>
                <c:pt idx="5243">
                  <c:v>34.687389614977036</c:v>
                </c:pt>
                <c:pt idx="5244">
                  <c:v>34.70038249043774</c:v>
                </c:pt>
                <c:pt idx="5245">
                  <c:v>34.728255623129641</c:v>
                </c:pt>
                <c:pt idx="5246">
                  <c:v>34.745917066359056</c:v>
                </c:pt>
                <c:pt idx="5247">
                  <c:v>34.751717676452216</c:v>
                </c:pt>
                <c:pt idx="5248">
                  <c:v>34.790874524714823</c:v>
                </c:pt>
                <c:pt idx="5249">
                  <c:v>34.813271357589358</c:v>
                </c:pt>
                <c:pt idx="5250">
                  <c:v>34.845360824742265</c:v>
                </c:pt>
                <c:pt idx="5251">
                  <c:v>34.856704579467227</c:v>
                </c:pt>
                <c:pt idx="5252">
                  <c:v>34.867206362732567</c:v>
                </c:pt>
                <c:pt idx="5253">
                  <c:v>34.874657678533808</c:v>
                </c:pt>
                <c:pt idx="5254">
                  <c:v>34.876430706422688</c:v>
                </c:pt>
                <c:pt idx="5255">
                  <c:v>34.893189509306261</c:v>
                </c:pt>
                <c:pt idx="5256">
                  <c:v>34.903901046622266</c:v>
                </c:pt>
                <c:pt idx="5257">
                  <c:v>34.906008109104313</c:v>
                </c:pt>
                <c:pt idx="5258">
                  <c:v>34.906581602760241</c:v>
                </c:pt>
                <c:pt idx="5259">
                  <c:v>34.92093197342566</c:v>
                </c:pt>
                <c:pt idx="5260">
                  <c:v>34.94007295466389</c:v>
                </c:pt>
                <c:pt idx="5261">
                  <c:v>34.941652774470114</c:v>
                </c:pt>
                <c:pt idx="5262">
                  <c:v>34.951150330917116</c:v>
                </c:pt>
                <c:pt idx="5263">
                  <c:v>34.953105885551174</c:v>
                </c:pt>
                <c:pt idx="5264">
                  <c:v>34.980472066564786</c:v>
                </c:pt>
                <c:pt idx="5265">
                  <c:v>34.986902423051738</c:v>
                </c:pt>
                <c:pt idx="5266">
                  <c:v>35.030822835700889</c:v>
                </c:pt>
                <c:pt idx="5267">
                  <c:v>35.033852936545422</c:v>
                </c:pt>
                <c:pt idx="5268">
                  <c:v>35.044262853251617</c:v>
                </c:pt>
                <c:pt idx="5269">
                  <c:v>35.088032889444989</c:v>
                </c:pt>
                <c:pt idx="5270">
                  <c:v>35.090060040026685</c:v>
                </c:pt>
                <c:pt idx="5271">
                  <c:v>35.09646302250804</c:v>
                </c:pt>
                <c:pt idx="5272">
                  <c:v>35.112478777589132</c:v>
                </c:pt>
                <c:pt idx="5273">
                  <c:v>35.12664127626708</c:v>
                </c:pt>
                <c:pt idx="5274">
                  <c:v>35.129468497746096</c:v>
                </c:pt>
                <c:pt idx="5275">
                  <c:v>35.144027395420672</c:v>
                </c:pt>
                <c:pt idx="5276">
                  <c:v>35.161093163363311</c:v>
                </c:pt>
                <c:pt idx="5277">
                  <c:v>35.176347340239786</c:v>
                </c:pt>
                <c:pt idx="5278">
                  <c:v>35.192578675434476</c:v>
                </c:pt>
                <c:pt idx="5279">
                  <c:v>35.199430199430196</c:v>
                </c:pt>
                <c:pt idx="5280">
                  <c:v>35.209098448051179</c:v>
                </c:pt>
                <c:pt idx="5281">
                  <c:v>35.213344392221913</c:v>
                </c:pt>
                <c:pt idx="5282">
                  <c:v>35.220372184133204</c:v>
                </c:pt>
                <c:pt idx="5283">
                  <c:v>35.225161461558876</c:v>
                </c:pt>
                <c:pt idx="5284">
                  <c:v>35.247054686126248</c:v>
                </c:pt>
                <c:pt idx="5285">
                  <c:v>35.2497643732328</c:v>
                </c:pt>
                <c:pt idx="5286">
                  <c:v>35.284373274434017</c:v>
                </c:pt>
                <c:pt idx="5287">
                  <c:v>35.307361670191717</c:v>
                </c:pt>
                <c:pt idx="5288">
                  <c:v>35.342564286998737</c:v>
                </c:pt>
                <c:pt idx="5289">
                  <c:v>35.39063164158803</c:v>
                </c:pt>
                <c:pt idx="5290">
                  <c:v>35.420650095602298</c:v>
                </c:pt>
                <c:pt idx="5291">
                  <c:v>35.427836156980483</c:v>
                </c:pt>
                <c:pt idx="5292">
                  <c:v>35.437866745896159</c:v>
                </c:pt>
                <c:pt idx="5293">
                  <c:v>35.467526485490559</c:v>
                </c:pt>
                <c:pt idx="5294">
                  <c:v>35.47190656565656</c:v>
                </c:pt>
                <c:pt idx="5295">
                  <c:v>35.482058280484871</c:v>
                </c:pt>
                <c:pt idx="5296">
                  <c:v>35.505329806844593</c:v>
                </c:pt>
                <c:pt idx="5297">
                  <c:v>35.537451554219729</c:v>
                </c:pt>
                <c:pt idx="5298">
                  <c:v>35.537868917464458</c:v>
                </c:pt>
                <c:pt idx="5299">
                  <c:v>35.563975218882803</c:v>
                </c:pt>
                <c:pt idx="5300">
                  <c:v>35.607206711594003</c:v>
                </c:pt>
                <c:pt idx="5301">
                  <c:v>35.645654702916971</c:v>
                </c:pt>
                <c:pt idx="5302">
                  <c:v>35.653055191926015</c:v>
                </c:pt>
                <c:pt idx="5303">
                  <c:v>35.654523270001739</c:v>
                </c:pt>
                <c:pt idx="5304">
                  <c:v>35.657409205671001</c:v>
                </c:pt>
                <c:pt idx="5305">
                  <c:v>35.657625383828048</c:v>
                </c:pt>
                <c:pt idx="5306">
                  <c:v>35.67146913450415</c:v>
                </c:pt>
                <c:pt idx="5307">
                  <c:v>35.672227674190381</c:v>
                </c:pt>
                <c:pt idx="5308">
                  <c:v>35.696721311475407</c:v>
                </c:pt>
                <c:pt idx="5309">
                  <c:v>35.70095294233225</c:v>
                </c:pt>
                <c:pt idx="5310">
                  <c:v>35.703001579778828</c:v>
                </c:pt>
                <c:pt idx="5311">
                  <c:v>35.72539666079021</c:v>
                </c:pt>
                <c:pt idx="5312">
                  <c:v>35.735932022104699</c:v>
                </c:pt>
                <c:pt idx="5313">
                  <c:v>35.760892443696065</c:v>
                </c:pt>
                <c:pt idx="5314">
                  <c:v>35.782163742690059</c:v>
                </c:pt>
                <c:pt idx="5315">
                  <c:v>35.834005557049387</c:v>
                </c:pt>
                <c:pt idx="5316">
                  <c:v>35.844555356750476</c:v>
                </c:pt>
                <c:pt idx="5317">
                  <c:v>35.845281760586865</c:v>
                </c:pt>
                <c:pt idx="5318">
                  <c:v>35.84559734403647</c:v>
                </c:pt>
                <c:pt idx="5319">
                  <c:v>35.85000840760047</c:v>
                </c:pt>
                <c:pt idx="5320">
                  <c:v>35.854368932038831</c:v>
                </c:pt>
                <c:pt idx="5321">
                  <c:v>35.870669224692477</c:v>
                </c:pt>
                <c:pt idx="5322">
                  <c:v>35.882224373185124</c:v>
                </c:pt>
                <c:pt idx="5323">
                  <c:v>35.889869181624583</c:v>
                </c:pt>
                <c:pt idx="5324">
                  <c:v>35.912516081602647</c:v>
                </c:pt>
                <c:pt idx="5325">
                  <c:v>35.920852359208524</c:v>
                </c:pt>
                <c:pt idx="5326">
                  <c:v>35.926156399087326</c:v>
                </c:pt>
                <c:pt idx="5327">
                  <c:v>35.938092229943145</c:v>
                </c:pt>
                <c:pt idx="5328">
                  <c:v>35.943416329273688</c:v>
                </c:pt>
                <c:pt idx="5329">
                  <c:v>35.946436044078673</c:v>
                </c:pt>
                <c:pt idx="5330">
                  <c:v>35.950087565674252</c:v>
                </c:pt>
                <c:pt idx="5331">
                  <c:v>35.966121725428401</c:v>
                </c:pt>
                <c:pt idx="5332">
                  <c:v>35.968113714944295</c:v>
                </c:pt>
                <c:pt idx="5333">
                  <c:v>36.008492569002122</c:v>
                </c:pt>
                <c:pt idx="5334">
                  <c:v>36.014588187620298</c:v>
                </c:pt>
                <c:pt idx="5335">
                  <c:v>36.020942408376968</c:v>
                </c:pt>
                <c:pt idx="5336">
                  <c:v>36.047898241081185</c:v>
                </c:pt>
                <c:pt idx="5337">
                  <c:v>36.05263157894737</c:v>
                </c:pt>
                <c:pt idx="5338">
                  <c:v>36.058711606414782</c:v>
                </c:pt>
                <c:pt idx="5339">
                  <c:v>36.070697273413082</c:v>
                </c:pt>
                <c:pt idx="5340">
                  <c:v>36.113549897570969</c:v>
                </c:pt>
                <c:pt idx="5341">
                  <c:v>36.137667304015295</c:v>
                </c:pt>
                <c:pt idx="5342">
                  <c:v>36.146546359676421</c:v>
                </c:pt>
                <c:pt idx="5343">
                  <c:v>36.150802042110982</c:v>
                </c:pt>
                <c:pt idx="5344">
                  <c:v>36.153314917127069</c:v>
                </c:pt>
                <c:pt idx="5345">
                  <c:v>36.173601433406333</c:v>
                </c:pt>
                <c:pt idx="5346">
                  <c:v>36.184375784978648</c:v>
                </c:pt>
                <c:pt idx="5347">
                  <c:v>36.204365737014065</c:v>
                </c:pt>
                <c:pt idx="5348">
                  <c:v>36.222115230300112</c:v>
                </c:pt>
                <c:pt idx="5349">
                  <c:v>36.228710462287104</c:v>
                </c:pt>
                <c:pt idx="5350">
                  <c:v>36.234350309955026</c:v>
                </c:pt>
                <c:pt idx="5351">
                  <c:v>36.254165740946462</c:v>
                </c:pt>
                <c:pt idx="5352">
                  <c:v>36.256368999731833</c:v>
                </c:pt>
                <c:pt idx="5353">
                  <c:v>36.261834959388665</c:v>
                </c:pt>
                <c:pt idx="5354">
                  <c:v>36.287211947384037</c:v>
                </c:pt>
                <c:pt idx="5355">
                  <c:v>36.288977287309123</c:v>
                </c:pt>
                <c:pt idx="5356">
                  <c:v>36.310947562097518</c:v>
                </c:pt>
                <c:pt idx="5357">
                  <c:v>36.316606311433006</c:v>
                </c:pt>
                <c:pt idx="5358">
                  <c:v>36.345891079445636</c:v>
                </c:pt>
                <c:pt idx="5359">
                  <c:v>36.354331748547281</c:v>
                </c:pt>
                <c:pt idx="5360">
                  <c:v>36.358716016486945</c:v>
                </c:pt>
                <c:pt idx="5361">
                  <c:v>36.359890109890109</c:v>
                </c:pt>
                <c:pt idx="5362">
                  <c:v>36.388540120990754</c:v>
                </c:pt>
                <c:pt idx="5363">
                  <c:v>36.445332001997002</c:v>
                </c:pt>
                <c:pt idx="5364">
                  <c:v>36.470904382664777</c:v>
                </c:pt>
                <c:pt idx="5365">
                  <c:v>36.473206007787873</c:v>
                </c:pt>
                <c:pt idx="5366">
                  <c:v>36.482172564183266</c:v>
                </c:pt>
                <c:pt idx="5367">
                  <c:v>36.4835839214483</c:v>
                </c:pt>
                <c:pt idx="5368">
                  <c:v>36.485164656015648</c:v>
                </c:pt>
                <c:pt idx="5369">
                  <c:v>36.494744561231975</c:v>
                </c:pt>
                <c:pt idx="5370">
                  <c:v>36.496850178033412</c:v>
                </c:pt>
                <c:pt idx="5371">
                  <c:v>36.525206774320601</c:v>
                </c:pt>
                <c:pt idx="5372">
                  <c:v>36.526788070731065</c:v>
                </c:pt>
                <c:pt idx="5373">
                  <c:v>36.528528528528533</c:v>
                </c:pt>
                <c:pt idx="5374">
                  <c:v>36.58486072279176</c:v>
                </c:pt>
                <c:pt idx="5375">
                  <c:v>36.620795107033636</c:v>
                </c:pt>
                <c:pt idx="5376">
                  <c:v>36.664603960396043</c:v>
                </c:pt>
                <c:pt idx="5377">
                  <c:v>36.678200692041521</c:v>
                </c:pt>
                <c:pt idx="5378">
                  <c:v>36.687306501547987</c:v>
                </c:pt>
                <c:pt idx="5379">
                  <c:v>36.698051237135978</c:v>
                </c:pt>
                <c:pt idx="5380">
                  <c:v>36.75635026737968</c:v>
                </c:pt>
                <c:pt idx="5381">
                  <c:v>36.762793327678821</c:v>
                </c:pt>
                <c:pt idx="5382">
                  <c:v>36.781609195402297</c:v>
                </c:pt>
                <c:pt idx="5383">
                  <c:v>36.782647989154995</c:v>
                </c:pt>
                <c:pt idx="5384">
                  <c:v>36.812282946444888</c:v>
                </c:pt>
                <c:pt idx="5385">
                  <c:v>36.831210191082803</c:v>
                </c:pt>
                <c:pt idx="5386">
                  <c:v>36.872607122253108</c:v>
                </c:pt>
                <c:pt idx="5387">
                  <c:v>36.873063057365123</c:v>
                </c:pt>
                <c:pt idx="5388">
                  <c:v>36.879468586785656</c:v>
                </c:pt>
                <c:pt idx="5389">
                  <c:v>36.879759981537042</c:v>
                </c:pt>
                <c:pt idx="5390">
                  <c:v>36.897880539499035</c:v>
                </c:pt>
                <c:pt idx="5391">
                  <c:v>36.952242512340632</c:v>
                </c:pt>
                <c:pt idx="5392">
                  <c:v>36.977683315621675</c:v>
                </c:pt>
                <c:pt idx="5393">
                  <c:v>36.97813121272366</c:v>
                </c:pt>
                <c:pt idx="5394">
                  <c:v>36.982477903550937</c:v>
                </c:pt>
                <c:pt idx="5395">
                  <c:v>36.987119904395165</c:v>
                </c:pt>
                <c:pt idx="5396">
                  <c:v>37.009576768612909</c:v>
                </c:pt>
                <c:pt idx="5397">
                  <c:v>37.046529366895498</c:v>
                </c:pt>
                <c:pt idx="5398">
                  <c:v>37.046768260641095</c:v>
                </c:pt>
                <c:pt idx="5399">
                  <c:v>37.069858441707908</c:v>
                </c:pt>
                <c:pt idx="5400">
                  <c:v>37.090376517971563</c:v>
                </c:pt>
                <c:pt idx="5401">
                  <c:v>37.091870456047587</c:v>
                </c:pt>
                <c:pt idx="5402">
                  <c:v>37.093531985337592</c:v>
                </c:pt>
                <c:pt idx="5403">
                  <c:v>37.143109306738445</c:v>
                </c:pt>
                <c:pt idx="5404">
                  <c:v>37.149737302977229</c:v>
                </c:pt>
                <c:pt idx="5405">
                  <c:v>37.151909287977318</c:v>
                </c:pt>
                <c:pt idx="5406">
                  <c:v>37.160288408208544</c:v>
                </c:pt>
                <c:pt idx="5407">
                  <c:v>37.212024146852286</c:v>
                </c:pt>
                <c:pt idx="5408">
                  <c:v>37.216856387259973</c:v>
                </c:pt>
                <c:pt idx="5409">
                  <c:v>37.235214889188192</c:v>
                </c:pt>
                <c:pt idx="5410">
                  <c:v>37.235988691169133</c:v>
                </c:pt>
                <c:pt idx="5411">
                  <c:v>37.249689881268829</c:v>
                </c:pt>
                <c:pt idx="5412">
                  <c:v>37.251097722863271</c:v>
                </c:pt>
                <c:pt idx="5413">
                  <c:v>37.257878997009428</c:v>
                </c:pt>
                <c:pt idx="5414">
                  <c:v>37.290813761401999</c:v>
                </c:pt>
                <c:pt idx="5415">
                  <c:v>37.317173189957629</c:v>
                </c:pt>
                <c:pt idx="5416">
                  <c:v>37.358957184811167</c:v>
                </c:pt>
                <c:pt idx="5417">
                  <c:v>37.384589558502604</c:v>
                </c:pt>
                <c:pt idx="5418">
                  <c:v>37.394380035370403</c:v>
                </c:pt>
                <c:pt idx="5419">
                  <c:v>37.397494818419389</c:v>
                </c:pt>
                <c:pt idx="5420">
                  <c:v>37.403827184849078</c:v>
                </c:pt>
                <c:pt idx="5421">
                  <c:v>37.412879843880681</c:v>
                </c:pt>
                <c:pt idx="5422">
                  <c:v>37.452396585686145</c:v>
                </c:pt>
                <c:pt idx="5423">
                  <c:v>37.467644521138915</c:v>
                </c:pt>
                <c:pt idx="5424">
                  <c:v>37.509909069713224</c:v>
                </c:pt>
                <c:pt idx="5425">
                  <c:v>37.519236688211762</c:v>
                </c:pt>
                <c:pt idx="5426">
                  <c:v>37.536793183578624</c:v>
                </c:pt>
                <c:pt idx="5427">
                  <c:v>37.538860103626945</c:v>
                </c:pt>
                <c:pt idx="5428">
                  <c:v>37.556912826207665</c:v>
                </c:pt>
                <c:pt idx="5429">
                  <c:v>37.567852834740648</c:v>
                </c:pt>
                <c:pt idx="5430">
                  <c:v>37.585034013605437</c:v>
                </c:pt>
                <c:pt idx="5431">
                  <c:v>37.5885919221245</c:v>
                </c:pt>
                <c:pt idx="5432">
                  <c:v>37.650917719310492</c:v>
                </c:pt>
                <c:pt idx="5433">
                  <c:v>37.654393600752847</c:v>
                </c:pt>
                <c:pt idx="5434">
                  <c:v>37.681102670530194</c:v>
                </c:pt>
                <c:pt idx="5435">
                  <c:v>37.694693547299572</c:v>
                </c:pt>
                <c:pt idx="5436">
                  <c:v>37.75828179682631</c:v>
                </c:pt>
                <c:pt idx="5437">
                  <c:v>37.760930522380306</c:v>
                </c:pt>
                <c:pt idx="5438">
                  <c:v>37.762537505357905</c:v>
                </c:pt>
                <c:pt idx="5439">
                  <c:v>37.764570462073337</c:v>
                </c:pt>
                <c:pt idx="5440">
                  <c:v>37.767220902612827</c:v>
                </c:pt>
                <c:pt idx="5441">
                  <c:v>37.783483097988871</c:v>
                </c:pt>
                <c:pt idx="5442">
                  <c:v>37.79296875</c:v>
                </c:pt>
                <c:pt idx="5443">
                  <c:v>37.803265801979492</c:v>
                </c:pt>
                <c:pt idx="5444">
                  <c:v>37.812473338452349</c:v>
                </c:pt>
                <c:pt idx="5445">
                  <c:v>37.823614294202528</c:v>
                </c:pt>
                <c:pt idx="5446">
                  <c:v>37.841477491342822</c:v>
                </c:pt>
                <c:pt idx="5447">
                  <c:v>37.903614457831324</c:v>
                </c:pt>
                <c:pt idx="5448">
                  <c:v>37.910583941605843</c:v>
                </c:pt>
                <c:pt idx="5449">
                  <c:v>37.912487868003879</c:v>
                </c:pt>
                <c:pt idx="5450">
                  <c:v>37.930501333539482</c:v>
                </c:pt>
                <c:pt idx="5451">
                  <c:v>37.944076725651769</c:v>
                </c:pt>
                <c:pt idx="5452">
                  <c:v>37.969245456715193</c:v>
                </c:pt>
                <c:pt idx="5453">
                  <c:v>37.982816585730298</c:v>
                </c:pt>
                <c:pt idx="5454">
                  <c:v>38.015743039780233</c:v>
                </c:pt>
                <c:pt idx="5455">
                  <c:v>38.017632914774246</c:v>
                </c:pt>
                <c:pt idx="5456">
                  <c:v>38.028493972428912</c:v>
                </c:pt>
                <c:pt idx="5457">
                  <c:v>38.036058113075441</c:v>
                </c:pt>
                <c:pt idx="5458">
                  <c:v>38.043538164783683</c:v>
                </c:pt>
                <c:pt idx="5459">
                  <c:v>38.043541364296082</c:v>
                </c:pt>
                <c:pt idx="5460">
                  <c:v>38.051367950865441</c:v>
                </c:pt>
                <c:pt idx="5461">
                  <c:v>38.087053467738194</c:v>
                </c:pt>
                <c:pt idx="5462">
                  <c:v>38.092758731175905</c:v>
                </c:pt>
                <c:pt idx="5463">
                  <c:v>38.123238409952378</c:v>
                </c:pt>
                <c:pt idx="5464">
                  <c:v>38.174978208010273</c:v>
                </c:pt>
                <c:pt idx="5465">
                  <c:v>38.18586758453128</c:v>
                </c:pt>
                <c:pt idx="5466">
                  <c:v>38.194283058331393</c:v>
                </c:pt>
                <c:pt idx="5467">
                  <c:v>38.201016816581934</c:v>
                </c:pt>
                <c:pt idx="5468">
                  <c:v>38.205934636947902</c:v>
                </c:pt>
                <c:pt idx="5469">
                  <c:v>38.209620503931156</c:v>
                </c:pt>
                <c:pt idx="5470">
                  <c:v>38.219955962452197</c:v>
                </c:pt>
                <c:pt idx="5471">
                  <c:v>38.238573021181715</c:v>
                </c:pt>
                <c:pt idx="5472">
                  <c:v>38.244890949682294</c:v>
                </c:pt>
                <c:pt idx="5473">
                  <c:v>38.25515280739161</c:v>
                </c:pt>
                <c:pt idx="5474">
                  <c:v>38.262335274287466</c:v>
                </c:pt>
                <c:pt idx="5475">
                  <c:v>38.28043022035677</c:v>
                </c:pt>
                <c:pt idx="5476">
                  <c:v>38.28207104322847</c:v>
                </c:pt>
                <c:pt idx="5477">
                  <c:v>38.282445287035188</c:v>
                </c:pt>
                <c:pt idx="5478">
                  <c:v>38.303288997294104</c:v>
                </c:pt>
                <c:pt idx="5479">
                  <c:v>38.314342872053579</c:v>
                </c:pt>
                <c:pt idx="5480">
                  <c:v>38.341410877759827</c:v>
                </c:pt>
                <c:pt idx="5481">
                  <c:v>38.35790838175042</c:v>
                </c:pt>
                <c:pt idx="5482">
                  <c:v>38.398618262399793</c:v>
                </c:pt>
                <c:pt idx="5483">
                  <c:v>38.410144532315243</c:v>
                </c:pt>
                <c:pt idx="5484">
                  <c:v>38.416801292407108</c:v>
                </c:pt>
                <c:pt idx="5485">
                  <c:v>38.455842757135166</c:v>
                </c:pt>
                <c:pt idx="5486">
                  <c:v>38.491446345256605</c:v>
                </c:pt>
                <c:pt idx="5487">
                  <c:v>38.495029388288224</c:v>
                </c:pt>
                <c:pt idx="5488">
                  <c:v>38.512644663523361</c:v>
                </c:pt>
                <c:pt idx="5489">
                  <c:v>38.515901060070675</c:v>
                </c:pt>
                <c:pt idx="5490">
                  <c:v>38.538263687076189</c:v>
                </c:pt>
                <c:pt idx="5491">
                  <c:v>38.540562576437019</c:v>
                </c:pt>
                <c:pt idx="5492">
                  <c:v>38.561438561438557</c:v>
                </c:pt>
                <c:pt idx="5493">
                  <c:v>38.585252828131388</c:v>
                </c:pt>
                <c:pt idx="5494">
                  <c:v>38.587581448830974</c:v>
                </c:pt>
                <c:pt idx="5495">
                  <c:v>38.590956887486854</c:v>
                </c:pt>
                <c:pt idx="5496">
                  <c:v>38.59856546070781</c:v>
                </c:pt>
                <c:pt idx="5497">
                  <c:v>38.603150502941737</c:v>
                </c:pt>
                <c:pt idx="5498">
                  <c:v>38.641716828055486</c:v>
                </c:pt>
                <c:pt idx="5499">
                  <c:v>38.679800058806237</c:v>
                </c:pt>
                <c:pt idx="5500">
                  <c:v>38.719512195121951</c:v>
                </c:pt>
                <c:pt idx="5501">
                  <c:v>38.730812429801567</c:v>
                </c:pt>
                <c:pt idx="5502">
                  <c:v>38.753860615012755</c:v>
                </c:pt>
                <c:pt idx="5503">
                  <c:v>38.794637754518888</c:v>
                </c:pt>
                <c:pt idx="5504">
                  <c:v>38.800917331003603</c:v>
                </c:pt>
                <c:pt idx="5505">
                  <c:v>38.806467744624101</c:v>
                </c:pt>
                <c:pt idx="5506">
                  <c:v>38.809034907597535</c:v>
                </c:pt>
                <c:pt idx="5507">
                  <c:v>38.833072172550466</c:v>
                </c:pt>
                <c:pt idx="5508">
                  <c:v>38.867411973670464</c:v>
                </c:pt>
                <c:pt idx="5509">
                  <c:v>38.867830733859442</c:v>
                </c:pt>
                <c:pt idx="5510">
                  <c:v>38.868715083798882</c:v>
                </c:pt>
                <c:pt idx="5511">
                  <c:v>38.876065340909086</c:v>
                </c:pt>
                <c:pt idx="5512">
                  <c:v>38.876874782002091</c:v>
                </c:pt>
                <c:pt idx="5513">
                  <c:v>38.895007342143906</c:v>
                </c:pt>
                <c:pt idx="5514">
                  <c:v>38.900006455361179</c:v>
                </c:pt>
                <c:pt idx="5515">
                  <c:v>38.9112076740182</c:v>
                </c:pt>
                <c:pt idx="5516">
                  <c:v>38.917589175891756</c:v>
                </c:pt>
                <c:pt idx="5517">
                  <c:v>38.933389544688026</c:v>
                </c:pt>
                <c:pt idx="5518">
                  <c:v>38.948727335786813</c:v>
                </c:pt>
                <c:pt idx="5519">
                  <c:v>38.969095420708321</c:v>
                </c:pt>
                <c:pt idx="5520">
                  <c:v>38.980211496178413</c:v>
                </c:pt>
                <c:pt idx="5521">
                  <c:v>38.998097653772987</c:v>
                </c:pt>
                <c:pt idx="5522">
                  <c:v>39.018230242916843</c:v>
                </c:pt>
                <c:pt idx="5523">
                  <c:v>39.041507920593546</c:v>
                </c:pt>
                <c:pt idx="5524">
                  <c:v>39.04311251314406</c:v>
                </c:pt>
                <c:pt idx="5525">
                  <c:v>39.061903671475463</c:v>
                </c:pt>
                <c:pt idx="5526">
                  <c:v>39.067692015570117</c:v>
                </c:pt>
                <c:pt idx="5527">
                  <c:v>39.07247765006386</c:v>
                </c:pt>
                <c:pt idx="5528">
                  <c:v>39.124336238853822</c:v>
                </c:pt>
                <c:pt idx="5529">
                  <c:v>39.164613399037897</c:v>
                </c:pt>
                <c:pt idx="5530">
                  <c:v>39.167099117799687</c:v>
                </c:pt>
                <c:pt idx="5531">
                  <c:v>39.190810903480198</c:v>
                </c:pt>
                <c:pt idx="5532">
                  <c:v>39.216407615193596</c:v>
                </c:pt>
                <c:pt idx="5533">
                  <c:v>39.216855495925259</c:v>
                </c:pt>
                <c:pt idx="5534">
                  <c:v>39.222820550138259</c:v>
                </c:pt>
                <c:pt idx="5535">
                  <c:v>39.235801367826348</c:v>
                </c:pt>
                <c:pt idx="5536">
                  <c:v>39.270833333333336</c:v>
                </c:pt>
                <c:pt idx="5537">
                  <c:v>39.297341950532093</c:v>
                </c:pt>
                <c:pt idx="5538">
                  <c:v>39.300716580182851</c:v>
                </c:pt>
                <c:pt idx="5539">
                  <c:v>39.318295739348372</c:v>
                </c:pt>
                <c:pt idx="5540">
                  <c:v>39.32960893854748</c:v>
                </c:pt>
                <c:pt idx="5541">
                  <c:v>39.36931708260785</c:v>
                </c:pt>
                <c:pt idx="5542">
                  <c:v>39.374101868114323</c:v>
                </c:pt>
                <c:pt idx="5543">
                  <c:v>39.393369386315541</c:v>
                </c:pt>
                <c:pt idx="5544">
                  <c:v>39.397234736678577</c:v>
                </c:pt>
                <c:pt idx="5545">
                  <c:v>39.403150041447915</c:v>
                </c:pt>
                <c:pt idx="5546">
                  <c:v>39.410085632730734</c:v>
                </c:pt>
                <c:pt idx="5547">
                  <c:v>39.411831497672303</c:v>
                </c:pt>
                <c:pt idx="5548">
                  <c:v>39.41392796684373</c:v>
                </c:pt>
                <c:pt idx="5549">
                  <c:v>39.433326456227221</c:v>
                </c:pt>
                <c:pt idx="5550">
                  <c:v>39.436117059243401</c:v>
                </c:pt>
                <c:pt idx="5551">
                  <c:v>39.440792143494846</c:v>
                </c:pt>
                <c:pt idx="5552">
                  <c:v>39.504406810945504</c:v>
                </c:pt>
                <c:pt idx="5553">
                  <c:v>39.524343519297261</c:v>
                </c:pt>
                <c:pt idx="5554">
                  <c:v>39.52864533435524</c:v>
                </c:pt>
                <c:pt idx="5555">
                  <c:v>39.535383293438905</c:v>
                </c:pt>
                <c:pt idx="5556">
                  <c:v>39.541759053954181</c:v>
                </c:pt>
                <c:pt idx="5557">
                  <c:v>39.5463871167196</c:v>
                </c:pt>
                <c:pt idx="5558">
                  <c:v>39.552517091361096</c:v>
                </c:pt>
                <c:pt idx="5559">
                  <c:v>39.560439560439562</c:v>
                </c:pt>
                <c:pt idx="5560">
                  <c:v>39.604743083003953</c:v>
                </c:pt>
                <c:pt idx="5561">
                  <c:v>39.614783966684023</c:v>
                </c:pt>
                <c:pt idx="5562">
                  <c:v>39.627154994638289</c:v>
                </c:pt>
                <c:pt idx="5563">
                  <c:v>39.662952389722811</c:v>
                </c:pt>
                <c:pt idx="5564">
                  <c:v>39.663112737366731</c:v>
                </c:pt>
                <c:pt idx="5565">
                  <c:v>39.668078189828478</c:v>
                </c:pt>
                <c:pt idx="5566">
                  <c:v>39.701333848830465</c:v>
                </c:pt>
                <c:pt idx="5567">
                  <c:v>39.717400080742834</c:v>
                </c:pt>
                <c:pt idx="5568">
                  <c:v>39.726027397260275</c:v>
                </c:pt>
                <c:pt idx="5569">
                  <c:v>39.731895564828832</c:v>
                </c:pt>
                <c:pt idx="5570">
                  <c:v>39.762090483619346</c:v>
                </c:pt>
                <c:pt idx="5571">
                  <c:v>39.766487851057114</c:v>
                </c:pt>
                <c:pt idx="5572">
                  <c:v>39.77975561924876</c:v>
                </c:pt>
                <c:pt idx="5573">
                  <c:v>39.814761215629524</c:v>
                </c:pt>
                <c:pt idx="5574">
                  <c:v>39.845086007443918</c:v>
                </c:pt>
                <c:pt idx="5575">
                  <c:v>39.845920025155912</c:v>
                </c:pt>
                <c:pt idx="5576">
                  <c:v>39.858417974761466</c:v>
                </c:pt>
                <c:pt idx="5577">
                  <c:v>39.863879436071947</c:v>
                </c:pt>
                <c:pt idx="5578">
                  <c:v>39.888977002379065</c:v>
                </c:pt>
                <c:pt idx="5579">
                  <c:v>39.910055350553506</c:v>
                </c:pt>
                <c:pt idx="5580">
                  <c:v>39.914997838928109</c:v>
                </c:pt>
                <c:pt idx="5581">
                  <c:v>39.950306149613986</c:v>
                </c:pt>
                <c:pt idx="5582">
                  <c:v>39.961727265163496</c:v>
                </c:pt>
                <c:pt idx="5583">
                  <c:v>39.974416373520953</c:v>
                </c:pt>
                <c:pt idx="5584">
                  <c:v>39.981949458483754</c:v>
                </c:pt>
                <c:pt idx="5585">
                  <c:v>40.001023436700436</c:v>
                </c:pt>
                <c:pt idx="5586">
                  <c:v>40.100671140939596</c:v>
                </c:pt>
                <c:pt idx="5587">
                  <c:v>40.139673517485186</c:v>
                </c:pt>
                <c:pt idx="5588">
                  <c:v>40.152905198776757</c:v>
                </c:pt>
                <c:pt idx="5589">
                  <c:v>40.161961041803458</c:v>
                </c:pt>
                <c:pt idx="5590">
                  <c:v>40.17116524028966</c:v>
                </c:pt>
                <c:pt idx="5591">
                  <c:v>40.200348432055748</c:v>
                </c:pt>
                <c:pt idx="5592">
                  <c:v>40.207504263786241</c:v>
                </c:pt>
                <c:pt idx="5593">
                  <c:v>40.22099447513812</c:v>
                </c:pt>
                <c:pt idx="5594">
                  <c:v>40.255899571488925</c:v>
                </c:pt>
                <c:pt idx="5595">
                  <c:v>40.259324475748357</c:v>
                </c:pt>
                <c:pt idx="5596">
                  <c:v>40.315664085765334</c:v>
                </c:pt>
                <c:pt idx="5597">
                  <c:v>40.367312865225863</c:v>
                </c:pt>
                <c:pt idx="5598">
                  <c:v>40.420183156760643</c:v>
                </c:pt>
                <c:pt idx="5599">
                  <c:v>40.42104374973632</c:v>
                </c:pt>
                <c:pt idx="5600">
                  <c:v>40.427021351067552</c:v>
                </c:pt>
                <c:pt idx="5601">
                  <c:v>40.429774036331409</c:v>
                </c:pt>
                <c:pt idx="5602">
                  <c:v>40.433854907539121</c:v>
                </c:pt>
                <c:pt idx="5603">
                  <c:v>40.436962750716333</c:v>
                </c:pt>
                <c:pt idx="5604">
                  <c:v>40.474189410359621</c:v>
                </c:pt>
                <c:pt idx="5605">
                  <c:v>40.486332978345757</c:v>
                </c:pt>
                <c:pt idx="5606">
                  <c:v>40.508598907816449</c:v>
                </c:pt>
                <c:pt idx="5607">
                  <c:v>40.517429193899787</c:v>
                </c:pt>
                <c:pt idx="5608">
                  <c:v>40.558207858979067</c:v>
                </c:pt>
                <c:pt idx="5609">
                  <c:v>40.563991323210416</c:v>
                </c:pt>
                <c:pt idx="5610">
                  <c:v>40.580256217030893</c:v>
                </c:pt>
                <c:pt idx="5611">
                  <c:v>40.582010582010582</c:v>
                </c:pt>
                <c:pt idx="5612">
                  <c:v>40.605296343001264</c:v>
                </c:pt>
                <c:pt idx="5613">
                  <c:v>40.612678192296023</c:v>
                </c:pt>
                <c:pt idx="5614">
                  <c:v>40.649062513594643</c:v>
                </c:pt>
                <c:pt idx="5615">
                  <c:v>40.652467883705206</c:v>
                </c:pt>
                <c:pt idx="5616">
                  <c:v>40.66505529920164</c:v>
                </c:pt>
                <c:pt idx="5617">
                  <c:v>40.665658093797276</c:v>
                </c:pt>
                <c:pt idx="5618">
                  <c:v>40.677805651535948</c:v>
                </c:pt>
                <c:pt idx="5619">
                  <c:v>40.717973202828922</c:v>
                </c:pt>
                <c:pt idx="5620">
                  <c:v>40.741833923652102</c:v>
                </c:pt>
                <c:pt idx="5621">
                  <c:v>40.767263427109974</c:v>
                </c:pt>
                <c:pt idx="5622">
                  <c:v>40.787949015063731</c:v>
                </c:pt>
                <c:pt idx="5623">
                  <c:v>40.802092414995641</c:v>
                </c:pt>
                <c:pt idx="5624">
                  <c:v>40.8041958041958</c:v>
                </c:pt>
                <c:pt idx="5625">
                  <c:v>40.823174141594897</c:v>
                </c:pt>
                <c:pt idx="5626">
                  <c:v>40.842145015105743</c:v>
                </c:pt>
                <c:pt idx="5627">
                  <c:v>40.870862723819855</c:v>
                </c:pt>
                <c:pt idx="5628">
                  <c:v>40.871182238250874</c:v>
                </c:pt>
                <c:pt idx="5629">
                  <c:v>40.904497220818598</c:v>
                </c:pt>
                <c:pt idx="5630">
                  <c:v>40.919158361018823</c:v>
                </c:pt>
                <c:pt idx="5631">
                  <c:v>40.929192546583856</c:v>
                </c:pt>
                <c:pt idx="5632">
                  <c:v>40.932922127987666</c:v>
                </c:pt>
                <c:pt idx="5633">
                  <c:v>40.934385919503043</c:v>
                </c:pt>
                <c:pt idx="5634">
                  <c:v>40.935799782372143</c:v>
                </c:pt>
                <c:pt idx="5635">
                  <c:v>40.942367601246104</c:v>
                </c:pt>
                <c:pt idx="5636">
                  <c:v>40.962183849860324</c:v>
                </c:pt>
                <c:pt idx="5637">
                  <c:v>40.975999999999999</c:v>
                </c:pt>
                <c:pt idx="5638">
                  <c:v>40.982373678025851</c:v>
                </c:pt>
                <c:pt idx="5639">
                  <c:v>40.983265463840915</c:v>
                </c:pt>
                <c:pt idx="5640">
                  <c:v>40.988182748674049</c:v>
                </c:pt>
                <c:pt idx="5641">
                  <c:v>40.990598042066487</c:v>
                </c:pt>
                <c:pt idx="5642">
                  <c:v>41.037057332694019</c:v>
                </c:pt>
                <c:pt idx="5643">
                  <c:v>41.048991354466857</c:v>
                </c:pt>
                <c:pt idx="5644">
                  <c:v>41.07772368641934</c:v>
                </c:pt>
                <c:pt idx="5645">
                  <c:v>41.080822572931616</c:v>
                </c:pt>
                <c:pt idx="5646">
                  <c:v>41.133779533908552</c:v>
                </c:pt>
                <c:pt idx="5647">
                  <c:v>41.1446249033256</c:v>
                </c:pt>
                <c:pt idx="5648">
                  <c:v>41.165238561233501</c:v>
                </c:pt>
                <c:pt idx="5649">
                  <c:v>41.208791208791204</c:v>
                </c:pt>
                <c:pt idx="5650">
                  <c:v>41.236610500213416</c:v>
                </c:pt>
                <c:pt idx="5651">
                  <c:v>41.249580114208932</c:v>
                </c:pt>
                <c:pt idx="5652">
                  <c:v>41.261381301354653</c:v>
                </c:pt>
                <c:pt idx="5653">
                  <c:v>41.272534464475079</c:v>
                </c:pt>
                <c:pt idx="5654">
                  <c:v>41.329751511081263</c:v>
                </c:pt>
                <c:pt idx="5655">
                  <c:v>41.343018084790991</c:v>
                </c:pt>
                <c:pt idx="5656">
                  <c:v>41.347626339969374</c:v>
                </c:pt>
                <c:pt idx="5657">
                  <c:v>41.3838550247117</c:v>
                </c:pt>
                <c:pt idx="5658">
                  <c:v>41.385689838582863</c:v>
                </c:pt>
                <c:pt idx="5659">
                  <c:v>41.401572954572138</c:v>
                </c:pt>
                <c:pt idx="5660">
                  <c:v>41.402172379743263</c:v>
                </c:pt>
                <c:pt idx="5661">
                  <c:v>41.430328327059961</c:v>
                </c:pt>
                <c:pt idx="5662">
                  <c:v>41.445605925303362</c:v>
                </c:pt>
                <c:pt idx="5663">
                  <c:v>41.494955236606508</c:v>
                </c:pt>
                <c:pt idx="5664">
                  <c:v>41.517694272163446</c:v>
                </c:pt>
                <c:pt idx="5665">
                  <c:v>41.52768710309217</c:v>
                </c:pt>
                <c:pt idx="5666">
                  <c:v>41.547908701193371</c:v>
                </c:pt>
                <c:pt idx="5667">
                  <c:v>41.553877735638984</c:v>
                </c:pt>
                <c:pt idx="5668">
                  <c:v>41.556479032867401</c:v>
                </c:pt>
                <c:pt idx="5669">
                  <c:v>41.565141038305349</c:v>
                </c:pt>
                <c:pt idx="5670">
                  <c:v>41.567804941993842</c:v>
                </c:pt>
                <c:pt idx="5671">
                  <c:v>41.570146506098027</c:v>
                </c:pt>
                <c:pt idx="5672">
                  <c:v>41.58694714405339</c:v>
                </c:pt>
                <c:pt idx="5673">
                  <c:v>41.588124410933084</c:v>
                </c:pt>
                <c:pt idx="5674">
                  <c:v>41.620682607807069</c:v>
                </c:pt>
                <c:pt idx="5675">
                  <c:v>41.641403204850583</c:v>
                </c:pt>
                <c:pt idx="5676">
                  <c:v>41.674702667952431</c:v>
                </c:pt>
                <c:pt idx="5677">
                  <c:v>41.694605303261199</c:v>
                </c:pt>
                <c:pt idx="5678">
                  <c:v>41.696934476245822</c:v>
                </c:pt>
                <c:pt idx="5679">
                  <c:v>41.701805600605468</c:v>
                </c:pt>
                <c:pt idx="5680">
                  <c:v>41.721052859056925</c:v>
                </c:pt>
                <c:pt idx="5681">
                  <c:v>41.735052754982419</c:v>
                </c:pt>
                <c:pt idx="5682">
                  <c:v>41.735074626865668</c:v>
                </c:pt>
                <c:pt idx="5683">
                  <c:v>41.77250917301722</c:v>
                </c:pt>
                <c:pt idx="5684">
                  <c:v>41.775908978481326</c:v>
                </c:pt>
                <c:pt idx="5685">
                  <c:v>41.797494666593735</c:v>
                </c:pt>
                <c:pt idx="5686">
                  <c:v>41.822916666666664</c:v>
                </c:pt>
                <c:pt idx="5687">
                  <c:v>41.871426363776848</c:v>
                </c:pt>
                <c:pt idx="5688">
                  <c:v>41.892006442315846</c:v>
                </c:pt>
                <c:pt idx="5689">
                  <c:v>41.904963637647391</c:v>
                </c:pt>
                <c:pt idx="5690">
                  <c:v>41.920394746224382</c:v>
                </c:pt>
                <c:pt idx="5691">
                  <c:v>41.936807550266721</c:v>
                </c:pt>
                <c:pt idx="5692">
                  <c:v>41.952309985096868</c:v>
                </c:pt>
                <c:pt idx="5693">
                  <c:v>41.982138623251402</c:v>
                </c:pt>
                <c:pt idx="5694">
                  <c:v>41.988023952095809</c:v>
                </c:pt>
                <c:pt idx="5695">
                  <c:v>42.003171892155663</c:v>
                </c:pt>
                <c:pt idx="5696">
                  <c:v>42.007032729239924</c:v>
                </c:pt>
                <c:pt idx="5697">
                  <c:v>42.020779506349292</c:v>
                </c:pt>
                <c:pt idx="5698">
                  <c:v>42.025907836058614</c:v>
                </c:pt>
                <c:pt idx="5699">
                  <c:v>42.037921997841835</c:v>
                </c:pt>
                <c:pt idx="5700">
                  <c:v>42.039150005233964</c:v>
                </c:pt>
                <c:pt idx="5701">
                  <c:v>42.074554294975691</c:v>
                </c:pt>
                <c:pt idx="5702">
                  <c:v>42.119129438717067</c:v>
                </c:pt>
                <c:pt idx="5703">
                  <c:v>42.120166356959558</c:v>
                </c:pt>
                <c:pt idx="5704">
                  <c:v>42.125373134328356</c:v>
                </c:pt>
                <c:pt idx="5705">
                  <c:v>42.171189979123177</c:v>
                </c:pt>
                <c:pt idx="5706">
                  <c:v>42.195496417604907</c:v>
                </c:pt>
                <c:pt idx="5707">
                  <c:v>42.273822140861355</c:v>
                </c:pt>
                <c:pt idx="5708">
                  <c:v>42.27907583866336</c:v>
                </c:pt>
                <c:pt idx="5709">
                  <c:v>42.311046511627907</c:v>
                </c:pt>
                <c:pt idx="5710">
                  <c:v>42.311259506585046</c:v>
                </c:pt>
                <c:pt idx="5711">
                  <c:v>42.333610963882791</c:v>
                </c:pt>
                <c:pt idx="5712">
                  <c:v>42.340339531123689</c:v>
                </c:pt>
                <c:pt idx="5713">
                  <c:v>42.353110599078342</c:v>
                </c:pt>
                <c:pt idx="5714">
                  <c:v>42.35518192565349</c:v>
                </c:pt>
                <c:pt idx="5715">
                  <c:v>42.386831275720169</c:v>
                </c:pt>
                <c:pt idx="5716">
                  <c:v>42.422360248447205</c:v>
                </c:pt>
                <c:pt idx="5717">
                  <c:v>42.432449861352936</c:v>
                </c:pt>
                <c:pt idx="5718">
                  <c:v>42.504159221147333</c:v>
                </c:pt>
                <c:pt idx="5719">
                  <c:v>42.504930966469431</c:v>
                </c:pt>
                <c:pt idx="5720">
                  <c:v>42.506615347606449</c:v>
                </c:pt>
                <c:pt idx="5721">
                  <c:v>42.52109252109252</c:v>
                </c:pt>
                <c:pt idx="5722">
                  <c:v>42.544297479411028</c:v>
                </c:pt>
                <c:pt idx="5723">
                  <c:v>42.546168958742633</c:v>
                </c:pt>
                <c:pt idx="5724">
                  <c:v>42.548993228395894</c:v>
                </c:pt>
                <c:pt idx="5725">
                  <c:v>42.555762081784387</c:v>
                </c:pt>
                <c:pt idx="5726">
                  <c:v>42.605485232067508</c:v>
                </c:pt>
                <c:pt idx="5727">
                  <c:v>42.607376656554372</c:v>
                </c:pt>
                <c:pt idx="5728">
                  <c:v>42.615907870397997</c:v>
                </c:pt>
                <c:pt idx="5729">
                  <c:v>42.619487252325825</c:v>
                </c:pt>
                <c:pt idx="5730">
                  <c:v>42.628271815571559</c:v>
                </c:pt>
                <c:pt idx="5731">
                  <c:v>42.654867256637168</c:v>
                </c:pt>
                <c:pt idx="5732">
                  <c:v>42.694987637671389</c:v>
                </c:pt>
                <c:pt idx="5733">
                  <c:v>42.71928121793627</c:v>
                </c:pt>
                <c:pt idx="5734">
                  <c:v>42.740017746228922</c:v>
                </c:pt>
                <c:pt idx="5735">
                  <c:v>42.75380239891183</c:v>
                </c:pt>
                <c:pt idx="5736">
                  <c:v>42.7793509039425</c:v>
                </c:pt>
                <c:pt idx="5737">
                  <c:v>42.784793031264776</c:v>
                </c:pt>
                <c:pt idx="5738">
                  <c:v>42.798676907551716</c:v>
                </c:pt>
                <c:pt idx="5739">
                  <c:v>42.802987651540739</c:v>
                </c:pt>
                <c:pt idx="5740">
                  <c:v>42.820281254031741</c:v>
                </c:pt>
                <c:pt idx="5741">
                  <c:v>42.82081962309303</c:v>
                </c:pt>
                <c:pt idx="5742">
                  <c:v>42.82872488561766</c:v>
                </c:pt>
                <c:pt idx="5743">
                  <c:v>42.831891338729186</c:v>
                </c:pt>
                <c:pt idx="5744">
                  <c:v>42.833471416735705</c:v>
                </c:pt>
                <c:pt idx="5745">
                  <c:v>42.847246276411497</c:v>
                </c:pt>
                <c:pt idx="5746">
                  <c:v>42.86871140803725</c:v>
                </c:pt>
                <c:pt idx="5747">
                  <c:v>42.879678760935036</c:v>
                </c:pt>
                <c:pt idx="5748">
                  <c:v>42.883302813384383</c:v>
                </c:pt>
                <c:pt idx="5749">
                  <c:v>43.000241370987204</c:v>
                </c:pt>
                <c:pt idx="5750">
                  <c:v>43.049975895870155</c:v>
                </c:pt>
                <c:pt idx="5751">
                  <c:v>43.051383399209485</c:v>
                </c:pt>
                <c:pt idx="5752">
                  <c:v>43.069306930693067</c:v>
                </c:pt>
                <c:pt idx="5753">
                  <c:v>43.084073251942286</c:v>
                </c:pt>
                <c:pt idx="5754">
                  <c:v>43.102814727713678</c:v>
                </c:pt>
                <c:pt idx="5755">
                  <c:v>43.131640418958632</c:v>
                </c:pt>
                <c:pt idx="5756">
                  <c:v>43.134034165571613</c:v>
                </c:pt>
                <c:pt idx="5757">
                  <c:v>43.270622286541247</c:v>
                </c:pt>
                <c:pt idx="5758">
                  <c:v>43.283680031498129</c:v>
                </c:pt>
                <c:pt idx="5759">
                  <c:v>43.289872250757277</c:v>
                </c:pt>
                <c:pt idx="5760">
                  <c:v>43.335843373493979</c:v>
                </c:pt>
                <c:pt idx="5761">
                  <c:v>43.374849939975988</c:v>
                </c:pt>
                <c:pt idx="5762">
                  <c:v>43.38493560556784</c:v>
                </c:pt>
                <c:pt idx="5763">
                  <c:v>43.425605536332178</c:v>
                </c:pt>
                <c:pt idx="5764">
                  <c:v>43.43167269691066</c:v>
                </c:pt>
                <c:pt idx="5765">
                  <c:v>43.454999405540363</c:v>
                </c:pt>
                <c:pt idx="5766">
                  <c:v>43.502506265664159</c:v>
                </c:pt>
                <c:pt idx="5767">
                  <c:v>43.51478494623656</c:v>
                </c:pt>
                <c:pt idx="5768">
                  <c:v>43.546204011320292</c:v>
                </c:pt>
                <c:pt idx="5769">
                  <c:v>43.550663279706463</c:v>
                </c:pt>
                <c:pt idx="5770">
                  <c:v>43.575991797460368</c:v>
                </c:pt>
                <c:pt idx="5771">
                  <c:v>43.618438582467363</c:v>
                </c:pt>
                <c:pt idx="5772">
                  <c:v>43.626806833114323</c:v>
                </c:pt>
                <c:pt idx="5773">
                  <c:v>43.627978478093773</c:v>
                </c:pt>
                <c:pt idx="5774">
                  <c:v>43.644147534813698</c:v>
                </c:pt>
                <c:pt idx="5775">
                  <c:v>43.646309748004661</c:v>
                </c:pt>
                <c:pt idx="5776">
                  <c:v>43.673103877900637</c:v>
                </c:pt>
                <c:pt idx="5777">
                  <c:v>43.678893237462461</c:v>
                </c:pt>
                <c:pt idx="5778">
                  <c:v>43.685454771680973</c:v>
                </c:pt>
                <c:pt idx="5779">
                  <c:v>43.733681462140993</c:v>
                </c:pt>
                <c:pt idx="5780">
                  <c:v>43.781975600157416</c:v>
                </c:pt>
                <c:pt idx="5781">
                  <c:v>43.834121498726809</c:v>
                </c:pt>
                <c:pt idx="5782">
                  <c:v>43.837172609656044</c:v>
                </c:pt>
                <c:pt idx="5783">
                  <c:v>43.899328859060404</c:v>
                </c:pt>
                <c:pt idx="5784">
                  <c:v>43.915283342873494</c:v>
                </c:pt>
                <c:pt idx="5785">
                  <c:v>43.937598736176938</c:v>
                </c:pt>
                <c:pt idx="5786">
                  <c:v>43.96</c:v>
                </c:pt>
                <c:pt idx="5787">
                  <c:v>43.965824136703453</c:v>
                </c:pt>
                <c:pt idx="5788">
                  <c:v>43.981370909959402</c:v>
                </c:pt>
                <c:pt idx="5789">
                  <c:v>44.000384744866061</c:v>
                </c:pt>
                <c:pt idx="5790">
                  <c:v>44.017417644831504</c:v>
                </c:pt>
                <c:pt idx="5791">
                  <c:v>44.024151099184643</c:v>
                </c:pt>
                <c:pt idx="5792">
                  <c:v>44.048031905670193</c:v>
                </c:pt>
                <c:pt idx="5793">
                  <c:v>44.049647116086639</c:v>
                </c:pt>
                <c:pt idx="5794">
                  <c:v>44.056049419918637</c:v>
                </c:pt>
                <c:pt idx="5795">
                  <c:v>44.081502367399054</c:v>
                </c:pt>
                <c:pt idx="5796">
                  <c:v>44.086378737541523</c:v>
                </c:pt>
                <c:pt idx="5797">
                  <c:v>44.087802128109367</c:v>
                </c:pt>
                <c:pt idx="5798">
                  <c:v>44.115354637568203</c:v>
                </c:pt>
                <c:pt idx="5799">
                  <c:v>44.116135662898252</c:v>
                </c:pt>
                <c:pt idx="5800">
                  <c:v>44.12114957129247</c:v>
                </c:pt>
                <c:pt idx="5801">
                  <c:v>44.125711875131827</c:v>
                </c:pt>
                <c:pt idx="5802">
                  <c:v>44.193229552755128</c:v>
                </c:pt>
                <c:pt idx="5803">
                  <c:v>44.220151828847484</c:v>
                </c:pt>
                <c:pt idx="5804">
                  <c:v>44.24981338641453</c:v>
                </c:pt>
                <c:pt idx="5805">
                  <c:v>44.265056858065421</c:v>
                </c:pt>
                <c:pt idx="5806">
                  <c:v>44.296322282640475</c:v>
                </c:pt>
                <c:pt idx="5807">
                  <c:v>44.412331406551061</c:v>
                </c:pt>
                <c:pt idx="5808">
                  <c:v>44.427320490367777</c:v>
                </c:pt>
                <c:pt idx="5809">
                  <c:v>44.500050045040531</c:v>
                </c:pt>
                <c:pt idx="5810">
                  <c:v>44.52479338842975</c:v>
                </c:pt>
                <c:pt idx="5811">
                  <c:v>44.538766270514998</c:v>
                </c:pt>
                <c:pt idx="5812">
                  <c:v>44.552651860155542</c:v>
                </c:pt>
                <c:pt idx="5813">
                  <c:v>44.570302881063775</c:v>
                </c:pt>
                <c:pt idx="5814">
                  <c:v>44.5737990097685</c:v>
                </c:pt>
                <c:pt idx="5815">
                  <c:v>44.577487317764266</c:v>
                </c:pt>
                <c:pt idx="5816">
                  <c:v>44.605128205128203</c:v>
                </c:pt>
                <c:pt idx="5817">
                  <c:v>44.609425435765012</c:v>
                </c:pt>
                <c:pt idx="5818">
                  <c:v>44.635023372887453</c:v>
                </c:pt>
                <c:pt idx="5819">
                  <c:v>44.652496626180834</c:v>
                </c:pt>
                <c:pt idx="5820">
                  <c:v>44.674870054099927</c:v>
                </c:pt>
                <c:pt idx="5821">
                  <c:v>44.696690045527255</c:v>
                </c:pt>
                <c:pt idx="5822">
                  <c:v>44.719101123595507</c:v>
                </c:pt>
                <c:pt idx="5823">
                  <c:v>44.737598161271784</c:v>
                </c:pt>
                <c:pt idx="5824">
                  <c:v>44.74142940151075</c:v>
                </c:pt>
                <c:pt idx="5825">
                  <c:v>44.815969428801289</c:v>
                </c:pt>
                <c:pt idx="5826">
                  <c:v>44.834655495142165</c:v>
                </c:pt>
                <c:pt idx="5827">
                  <c:v>44.835823312684724</c:v>
                </c:pt>
                <c:pt idx="5828">
                  <c:v>44.879471825579607</c:v>
                </c:pt>
                <c:pt idx="5829">
                  <c:v>44.897699834794764</c:v>
                </c:pt>
                <c:pt idx="5830">
                  <c:v>44.922737306843267</c:v>
                </c:pt>
                <c:pt idx="5831">
                  <c:v>44.969848507133406</c:v>
                </c:pt>
                <c:pt idx="5832">
                  <c:v>44.975938402309914</c:v>
                </c:pt>
                <c:pt idx="5833">
                  <c:v>45.149911816578481</c:v>
                </c:pt>
                <c:pt idx="5834">
                  <c:v>45.163227426574956</c:v>
                </c:pt>
                <c:pt idx="5835">
                  <c:v>45.172473565609288</c:v>
                </c:pt>
                <c:pt idx="5836">
                  <c:v>45.179451090781143</c:v>
                </c:pt>
                <c:pt idx="5837">
                  <c:v>45.181313296308396</c:v>
                </c:pt>
                <c:pt idx="5838">
                  <c:v>45.186515612047529</c:v>
                </c:pt>
                <c:pt idx="5839">
                  <c:v>45.197505197505201</c:v>
                </c:pt>
                <c:pt idx="5840">
                  <c:v>45.210305316347593</c:v>
                </c:pt>
                <c:pt idx="5841">
                  <c:v>45.215511536595052</c:v>
                </c:pt>
                <c:pt idx="5842">
                  <c:v>45.220421483489133</c:v>
                </c:pt>
                <c:pt idx="5843">
                  <c:v>45.287501980041185</c:v>
                </c:pt>
                <c:pt idx="5844">
                  <c:v>45.310561969277742</c:v>
                </c:pt>
                <c:pt idx="5845">
                  <c:v>45.315505082883043</c:v>
                </c:pt>
                <c:pt idx="5846">
                  <c:v>45.343616898814318</c:v>
                </c:pt>
                <c:pt idx="5847">
                  <c:v>45.351529182405265</c:v>
                </c:pt>
                <c:pt idx="5848">
                  <c:v>45.364191395712055</c:v>
                </c:pt>
                <c:pt idx="5849">
                  <c:v>45.369558866491381</c:v>
                </c:pt>
                <c:pt idx="5850">
                  <c:v>45.393169181890393</c:v>
                </c:pt>
                <c:pt idx="5851">
                  <c:v>45.426844252223916</c:v>
                </c:pt>
                <c:pt idx="5852">
                  <c:v>45.429497568881686</c:v>
                </c:pt>
                <c:pt idx="5853">
                  <c:v>45.440015043249346</c:v>
                </c:pt>
                <c:pt idx="5854">
                  <c:v>45.47189272821042</c:v>
                </c:pt>
                <c:pt idx="5855">
                  <c:v>45.477671000565287</c:v>
                </c:pt>
                <c:pt idx="5856">
                  <c:v>45.490196078431374</c:v>
                </c:pt>
                <c:pt idx="5857">
                  <c:v>45.508625817965495</c:v>
                </c:pt>
                <c:pt idx="5858">
                  <c:v>45.524934383202101</c:v>
                </c:pt>
                <c:pt idx="5859">
                  <c:v>45.532064834390418</c:v>
                </c:pt>
                <c:pt idx="5860">
                  <c:v>45.534165083037266</c:v>
                </c:pt>
                <c:pt idx="5861">
                  <c:v>45.662152857470737</c:v>
                </c:pt>
                <c:pt idx="5862">
                  <c:v>45.68452380952381</c:v>
                </c:pt>
                <c:pt idx="5863">
                  <c:v>45.686195826645267</c:v>
                </c:pt>
                <c:pt idx="5864">
                  <c:v>45.70281124497992</c:v>
                </c:pt>
                <c:pt idx="5865">
                  <c:v>45.721228953306721</c:v>
                </c:pt>
                <c:pt idx="5866">
                  <c:v>45.723076923076924</c:v>
                </c:pt>
                <c:pt idx="5867">
                  <c:v>45.75871233761395</c:v>
                </c:pt>
                <c:pt idx="5868">
                  <c:v>45.76111393139459</c:v>
                </c:pt>
                <c:pt idx="5869">
                  <c:v>45.769424641751279</c:v>
                </c:pt>
                <c:pt idx="5870">
                  <c:v>45.79262984814779</c:v>
                </c:pt>
                <c:pt idx="5871">
                  <c:v>45.798872180451127</c:v>
                </c:pt>
                <c:pt idx="5872">
                  <c:v>45.832529423114025</c:v>
                </c:pt>
                <c:pt idx="5873">
                  <c:v>45.833333333333329</c:v>
                </c:pt>
                <c:pt idx="5874">
                  <c:v>45.877821327206384</c:v>
                </c:pt>
                <c:pt idx="5875">
                  <c:v>45.898222659642215</c:v>
                </c:pt>
                <c:pt idx="5876">
                  <c:v>45.949827652240522</c:v>
                </c:pt>
                <c:pt idx="5877">
                  <c:v>46.002340093603742</c:v>
                </c:pt>
                <c:pt idx="5878">
                  <c:v>46.009918845807036</c:v>
                </c:pt>
                <c:pt idx="5879">
                  <c:v>46.033803532850428</c:v>
                </c:pt>
                <c:pt idx="5880">
                  <c:v>46.036749167233779</c:v>
                </c:pt>
                <c:pt idx="5881">
                  <c:v>46.041443597656986</c:v>
                </c:pt>
                <c:pt idx="5882">
                  <c:v>46.048947891267048</c:v>
                </c:pt>
                <c:pt idx="5883">
                  <c:v>46.09199565374864</c:v>
                </c:pt>
                <c:pt idx="5884">
                  <c:v>46.153075535964739</c:v>
                </c:pt>
                <c:pt idx="5885">
                  <c:v>46.259827494084419</c:v>
                </c:pt>
                <c:pt idx="5886">
                  <c:v>46.261232349165596</c:v>
                </c:pt>
                <c:pt idx="5887">
                  <c:v>46.29753168779186</c:v>
                </c:pt>
                <c:pt idx="5888">
                  <c:v>46.306132303235152</c:v>
                </c:pt>
                <c:pt idx="5889">
                  <c:v>46.313056900301689</c:v>
                </c:pt>
                <c:pt idx="5890">
                  <c:v>46.360186303260306</c:v>
                </c:pt>
                <c:pt idx="5891">
                  <c:v>46.432304280215156</c:v>
                </c:pt>
                <c:pt idx="5892">
                  <c:v>46.438322164308758</c:v>
                </c:pt>
                <c:pt idx="5893">
                  <c:v>46.438964619390411</c:v>
                </c:pt>
                <c:pt idx="5894">
                  <c:v>46.49523560892834</c:v>
                </c:pt>
                <c:pt idx="5895">
                  <c:v>46.495848584947773</c:v>
                </c:pt>
                <c:pt idx="5896">
                  <c:v>46.496874276452886</c:v>
                </c:pt>
                <c:pt idx="5897">
                  <c:v>46.539105898950709</c:v>
                </c:pt>
                <c:pt idx="5898">
                  <c:v>46.541693600517128</c:v>
                </c:pt>
                <c:pt idx="5899">
                  <c:v>46.572104018912533</c:v>
                </c:pt>
                <c:pt idx="5900">
                  <c:v>46.597343766086688</c:v>
                </c:pt>
                <c:pt idx="5901">
                  <c:v>46.604271658267336</c:v>
                </c:pt>
                <c:pt idx="5902">
                  <c:v>46.650772898561868</c:v>
                </c:pt>
                <c:pt idx="5903">
                  <c:v>46.745635140971068</c:v>
                </c:pt>
                <c:pt idx="5904">
                  <c:v>46.83473389355742</c:v>
                </c:pt>
                <c:pt idx="5905">
                  <c:v>46.852605074569048</c:v>
                </c:pt>
                <c:pt idx="5906">
                  <c:v>46.861399021851305</c:v>
                </c:pt>
                <c:pt idx="5907">
                  <c:v>46.867893322307211</c:v>
                </c:pt>
                <c:pt idx="5908">
                  <c:v>46.8711352955726</c:v>
                </c:pt>
                <c:pt idx="5909">
                  <c:v>46.922966575814087</c:v>
                </c:pt>
                <c:pt idx="5910">
                  <c:v>46.941536289848251</c:v>
                </c:pt>
                <c:pt idx="5911">
                  <c:v>46.953327571305095</c:v>
                </c:pt>
                <c:pt idx="5912">
                  <c:v>47.011385199240983</c:v>
                </c:pt>
                <c:pt idx="5913">
                  <c:v>47.03374119391917</c:v>
                </c:pt>
                <c:pt idx="5914">
                  <c:v>47.065961267776537</c:v>
                </c:pt>
                <c:pt idx="5915">
                  <c:v>47.083333333333336</c:v>
                </c:pt>
                <c:pt idx="5916">
                  <c:v>47.117614577581449</c:v>
                </c:pt>
                <c:pt idx="5917">
                  <c:v>47.144224633056794</c:v>
                </c:pt>
                <c:pt idx="5918">
                  <c:v>47.224318206316696</c:v>
                </c:pt>
                <c:pt idx="5919">
                  <c:v>47.25939817577359</c:v>
                </c:pt>
                <c:pt idx="5920">
                  <c:v>47.389172521862207</c:v>
                </c:pt>
                <c:pt idx="5921">
                  <c:v>47.403103097106566</c:v>
                </c:pt>
                <c:pt idx="5922">
                  <c:v>47.416762342135478</c:v>
                </c:pt>
                <c:pt idx="5923">
                  <c:v>47.42465753424657</c:v>
                </c:pt>
                <c:pt idx="5924">
                  <c:v>47.473351756810104</c:v>
                </c:pt>
                <c:pt idx="5925">
                  <c:v>47.497393117831074</c:v>
                </c:pt>
                <c:pt idx="5926">
                  <c:v>47.546463430939966</c:v>
                </c:pt>
                <c:pt idx="5927">
                  <c:v>47.559956278531473</c:v>
                </c:pt>
                <c:pt idx="5928">
                  <c:v>47.583207894296706</c:v>
                </c:pt>
                <c:pt idx="5929">
                  <c:v>47.584812401707481</c:v>
                </c:pt>
                <c:pt idx="5930">
                  <c:v>47.600653691873426</c:v>
                </c:pt>
                <c:pt idx="5931">
                  <c:v>47.619047619047613</c:v>
                </c:pt>
                <c:pt idx="5932">
                  <c:v>47.671583818850458</c:v>
                </c:pt>
                <c:pt idx="5933">
                  <c:v>47.706599574221023</c:v>
                </c:pt>
                <c:pt idx="5934">
                  <c:v>47.728622327790973</c:v>
                </c:pt>
                <c:pt idx="5935">
                  <c:v>47.773487773487773</c:v>
                </c:pt>
                <c:pt idx="5936">
                  <c:v>47.781065088757394</c:v>
                </c:pt>
                <c:pt idx="5937">
                  <c:v>47.804624577812419</c:v>
                </c:pt>
                <c:pt idx="5938">
                  <c:v>47.853448813010161</c:v>
                </c:pt>
                <c:pt idx="5939">
                  <c:v>47.854450565381271</c:v>
                </c:pt>
                <c:pt idx="5940">
                  <c:v>47.882193776667705</c:v>
                </c:pt>
                <c:pt idx="5941">
                  <c:v>47.985822370663215</c:v>
                </c:pt>
                <c:pt idx="5942">
                  <c:v>47.987282121160504</c:v>
                </c:pt>
                <c:pt idx="5943">
                  <c:v>47.992341048600551</c:v>
                </c:pt>
                <c:pt idx="5944">
                  <c:v>48.02693954948181</c:v>
                </c:pt>
                <c:pt idx="5945">
                  <c:v>48.059809915854473</c:v>
                </c:pt>
                <c:pt idx="5946">
                  <c:v>48.061336254107339</c:v>
                </c:pt>
                <c:pt idx="5947">
                  <c:v>48.163308144416455</c:v>
                </c:pt>
                <c:pt idx="5948">
                  <c:v>48.189407491733071</c:v>
                </c:pt>
                <c:pt idx="5949">
                  <c:v>48.189482135688479</c:v>
                </c:pt>
                <c:pt idx="5950">
                  <c:v>48.26245443499392</c:v>
                </c:pt>
                <c:pt idx="5951">
                  <c:v>48.286998923437402</c:v>
                </c:pt>
                <c:pt idx="5952">
                  <c:v>48.307460563203477</c:v>
                </c:pt>
                <c:pt idx="5953">
                  <c:v>48.314057664114678</c:v>
                </c:pt>
                <c:pt idx="5954">
                  <c:v>48.317157169693175</c:v>
                </c:pt>
                <c:pt idx="5955">
                  <c:v>48.326190200393839</c:v>
                </c:pt>
                <c:pt idx="5956">
                  <c:v>48.341896310135454</c:v>
                </c:pt>
                <c:pt idx="5957">
                  <c:v>48.356336260978672</c:v>
                </c:pt>
                <c:pt idx="5958">
                  <c:v>48.36095959328496</c:v>
                </c:pt>
                <c:pt idx="5959">
                  <c:v>48.448258656820677</c:v>
                </c:pt>
                <c:pt idx="5960">
                  <c:v>48.457913900192764</c:v>
                </c:pt>
                <c:pt idx="5961">
                  <c:v>48.506249649683312</c:v>
                </c:pt>
                <c:pt idx="5962">
                  <c:v>48.54853539997373</c:v>
                </c:pt>
                <c:pt idx="5963">
                  <c:v>48.559903490914571</c:v>
                </c:pt>
                <c:pt idx="5964">
                  <c:v>48.575207406516775</c:v>
                </c:pt>
                <c:pt idx="5965">
                  <c:v>48.58957593872595</c:v>
                </c:pt>
                <c:pt idx="5966">
                  <c:v>48.597626752966562</c:v>
                </c:pt>
                <c:pt idx="5967">
                  <c:v>48.628547628964121</c:v>
                </c:pt>
                <c:pt idx="5968">
                  <c:v>48.6286594761171</c:v>
                </c:pt>
                <c:pt idx="5969">
                  <c:v>48.643690939410781</c:v>
                </c:pt>
                <c:pt idx="5970">
                  <c:v>48.668024439918533</c:v>
                </c:pt>
                <c:pt idx="5971">
                  <c:v>48.737070002405581</c:v>
                </c:pt>
                <c:pt idx="5972">
                  <c:v>48.740936058009225</c:v>
                </c:pt>
                <c:pt idx="5973">
                  <c:v>48.818529933688239</c:v>
                </c:pt>
                <c:pt idx="5974">
                  <c:v>48.84080370942813</c:v>
                </c:pt>
                <c:pt idx="5975">
                  <c:v>48.89121338912134</c:v>
                </c:pt>
                <c:pt idx="5976">
                  <c:v>48.905953265626287</c:v>
                </c:pt>
                <c:pt idx="5977">
                  <c:v>49.12929389312977</c:v>
                </c:pt>
                <c:pt idx="5978">
                  <c:v>49.161542761319168</c:v>
                </c:pt>
                <c:pt idx="5979">
                  <c:v>49.184505606523956</c:v>
                </c:pt>
                <c:pt idx="5980">
                  <c:v>49.198555956678703</c:v>
                </c:pt>
                <c:pt idx="5981">
                  <c:v>49.216626303563487</c:v>
                </c:pt>
                <c:pt idx="5982">
                  <c:v>49.232081911262796</c:v>
                </c:pt>
                <c:pt idx="5983">
                  <c:v>49.235411964598178</c:v>
                </c:pt>
                <c:pt idx="5984">
                  <c:v>49.285003404745694</c:v>
                </c:pt>
                <c:pt idx="5985">
                  <c:v>49.29583205951289</c:v>
                </c:pt>
                <c:pt idx="5986">
                  <c:v>49.304562589366959</c:v>
                </c:pt>
                <c:pt idx="5987">
                  <c:v>49.318115305823824</c:v>
                </c:pt>
                <c:pt idx="5988">
                  <c:v>49.370530768456042</c:v>
                </c:pt>
                <c:pt idx="5989">
                  <c:v>49.419514203375876</c:v>
                </c:pt>
                <c:pt idx="5990">
                  <c:v>49.503668536901166</c:v>
                </c:pt>
                <c:pt idx="5991">
                  <c:v>49.540555870674986</c:v>
                </c:pt>
                <c:pt idx="5992">
                  <c:v>49.595632834613831</c:v>
                </c:pt>
                <c:pt idx="5993">
                  <c:v>49.623903050564145</c:v>
                </c:pt>
                <c:pt idx="5994">
                  <c:v>49.630249141649792</c:v>
                </c:pt>
                <c:pt idx="5995">
                  <c:v>49.678945589726261</c:v>
                </c:pt>
                <c:pt idx="5996">
                  <c:v>49.715693707354056</c:v>
                </c:pt>
                <c:pt idx="5997">
                  <c:v>49.745164261590418</c:v>
                </c:pt>
                <c:pt idx="5998">
                  <c:v>49.768131571852251</c:v>
                </c:pt>
                <c:pt idx="5999">
                  <c:v>49.771883934545897</c:v>
                </c:pt>
                <c:pt idx="6000">
                  <c:v>49.975588321452982</c:v>
                </c:pt>
                <c:pt idx="6001">
                  <c:v>50.019378342764128</c:v>
                </c:pt>
                <c:pt idx="6002">
                  <c:v>50.048233449897509</c:v>
                </c:pt>
                <c:pt idx="6003">
                  <c:v>50.109452736318403</c:v>
                </c:pt>
                <c:pt idx="6004">
                  <c:v>50.15243902439024</c:v>
                </c:pt>
                <c:pt idx="6005">
                  <c:v>50.285714285714292</c:v>
                </c:pt>
                <c:pt idx="6006">
                  <c:v>50.408961593172123</c:v>
                </c:pt>
                <c:pt idx="6007">
                  <c:v>50.421508316245159</c:v>
                </c:pt>
                <c:pt idx="6008">
                  <c:v>50.465580312603919</c:v>
                </c:pt>
                <c:pt idx="6009">
                  <c:v>50.492541514213343</c:v>
                </c:pt>
                <c:pt idx="6010">
                  <c:v>50.509518919345922</c:v>
                </c:pt>
                <c:pt idx="6011">
                  <c:v>50.520179372197305</c:v>
                </c:pt>
                <c:pt idx="6012">
                  <c:v>50.634573304157549</c:v>
                </c:pt>
                <c:pt idx="6013">
                  <c:v>50.735918482875739</c:v>
                </c:pt>
                <c:pt idx="6014">
                  <c:v>50.75411650754117</c:v>
                </c:pt>
                <c:pt idx="6015">
                  <c:v>50.759803921568626</c:v>
                </c:pt>
                <c:pt idx="6016">
                  <c:v>50.809346853939665</c:v>
                </c:pt>
                <c:pt idx="6017">
                  <c:v>50.842044134727061</c:v>
                </c:pt>
                <c:pt idx="6018">
                  <c:v>50.845584702604022</c:v>
                </c:pt>
                <c:pt idx="6019">
                  <c:v>50.863659231930235</c:v>
                </c:pt>
                <c:pt idx="6020">
                  <c:v>50.904601762377077</c:v>
                </c:pt>
                <c:pt idx="6021">
                  <c:v>50.943650579671072</c:v>
                </c:pt>
                <c:pt idx="6022">
                  <c:v>50.992139834002096</c:v>
                </c:pt>
                <c:pt idx="6023">
                  <c:v>51.001089050850304</c:v>
                </c:pt>
                <c:pt idx="6024">
                  <c:v>51.079136690647488</c:v>
                </c:pt>
                <c:pt idx="6025">
                  <c:v>51.188430698739971</c:v>
                </c:pt>
                <c:pt idx="6026">
                  <c:v>51.195269250125818</c:v>
                </c:pt>
                <c:pt idx="6027">
                  <c:v>51.215733015494635</c:v>
                </c:pt>
                <c:pt idx="6028">
                  <c:v>51.229899405242676</c:v>
                </c:pt>
                <c:pt idx="6029">
                  <c:v>51.300525094639148</c:v>
                </c:pt>
                <c:pt idx="6030">
                  <c:v>51.399626766195681</c:v>
                </c:pt>
                <c:pt idx="6031">
                  <c:v>51.414082973147735</c:v>
                </c:pt>
                <c:pt idx="6032">
                  <c:v>51.552751975599605</c:v>
                </c:pt>
                <c:pt idx="6033">
                  <c:v>51.631842514246237</c:v>
                </c:pt>
                <c:pt idx="6034">
                  <c:v>51.71857350330805</c:v>
                </c:pt>
                <c:pt idx="6035">
                  <c:v>51.853856562922871</c:v>
                </c:pt>
                <c:pt idx="6036">
                  <c:v>52.017351555576283</c:v>
                </c:pt>
                <c:pt idx="6037">
                  <c:v>52.037482806052267</c:v>
                </c:pt>
                <c:pt idx="6038">
                  <c:v>52.045728038507818</c:v>
                </c:pt>
                <c:pt idx="6039">
                  <c:v>52.054521758018964</c:v>
                </c:pt>
                <c:pt idx="6040">
                  <c:v>52.103849597135188</c:v>
                </c:pt>
                <c:pt idx="6041">
                  <c:v>52.286230948075428</c:v>
                </c:pt>
                <c:pt idx="6042">
                  <c:v>52.398671857110145</c:v>
                </c:pt>
                <c:pt idx="6043">
                  <c:v>52.404119542553865</c:v>
                </c:pt>
                <c:pt idx="6044">
                  <c:v>52.456594015515336</c:v>
                </c:pt>
                <c:pt idx="6045">
                  <c:v>52.462772050400922</c:v>
                </c:pt>
                <c:pt idx="6046">
                  <c:v>52.492793850752641</c:v>
                </c:pt>
                <c:pt idx="6047">
                  <c:v>52.520526176392693</c:v>
                </c:pt>
                <c:pt idx="6048">
                  <c:v>52.57352941176471</c:v>
                </c:pt>
                <c:pt idx="6049">
                  <c:v>52.576288144072038</c:v>
                </c:pt>
                <c:pt idx="6050">
                  <c:v>52.591006423982869</c:v>
                </c:pt>
                <c:pt idx="6051">
                  <c:v>52.600711470050953</c:v>
                </c:pt>
                <c:pt idx="6052">
                  <c:v>52.6245091961149</c:v>
                </c:pt>
                <c:pt idx="6053">
                  <c:v>52.640466687135401</c:v>
                </c:pt>
                <c:pt idx="6054">
                  <c:v>52.659574468085104</c:v>
                </c:pt>
                <c:pt idx="6055">
                  <c:v>52.817233832553747</c:v>
                </c:pt>
                <c:pt idx="6056">
                  <c:v>53.013427708962212</c:v>
                </c:pt>
                <c:pt idx="6057">
                  <c:v>53.276025450115071</c:v>
                </c:pt>
                <c:pt idx="6058">
                  <c:v>53.379189867889508</c:v>
                </c:pt>
                <c:pt idx="6059">
                  <c:v>53.41142178559862</c:v>
                </c:pt>
                <c:pt idx="6060">
                  <c:v>53.422740524781339</c:v>
                </c:pt>
                <c:pt idx="6061">
                  <c:v>53.562865637287814</c:v>
                </c:pt>
                <c:pt idx="6062">
                  <c:v>53.586547050370889</c:v>
                </c:pt>
                <c:pt idx="6063">
                  <c:v>53.601953601953603</c:v>
                </c:pt>
                <c:pt idx="6064">
                  <c:v>53.714156694513434</c:v>
                </c:pt>
                <c:pt idx="6065">
                  <c:v>53.787730301842416</c:v>
                </c:pt>
                <c:pt idx="6066">
                  <c:v>53.873005634497538</c:v>
                </c:pt>
                <c:pt idx="6067">
                  <c:v>53.982976865997379</c:v>
                </c:pt>
                <c:pt idx="6068">
                  <c:v>53.991824908159572</c:v>
                </c:pt>
                <c:pt idx="6069">
                  <c:v>54.080783806266751</c:v>
                </c:pt>
                <c:pt idx="6070">
                  <c:v>54.16195529268505</c:v>
                </c:pt>
                <c:pt idx="6071">
                  <c:v>54.177524429967427</c:v>
                </c:pt>
                <c:pt idx="6072">
                  <c:v>54.259647392430033</c:v>
                </c:pt>
                <c:pt idx="6073">
                  <c:v>54.430153626295109</c:v>
                </c:pt>
                <c:pt idx="6074">
                  <c:v>54.613852622261561</c:v>
                </c:pt>
                <c:pt idx="6075">
                  <c:v>54.647351861562669</c:v>
                </c:pt>
                <c:pt idx="6076">
                  <c:v>54.664423719169775</c:v>
                </c:pt>
                <c:pt idx="6077">
                  <c:v>54.680903898683887</c:v>
                </c:pt>
                <c:pt idx="6078">
                  <c:v>54.731075697211153</c:v>
                </c:pt>
                <c:pt idx="6079">
                  <c:v>54.844649021864214</c:v>
                </c:pt>
                <c:pt idx="6080">
                  <c:v>54.878048780487809</c:v>
                </c:pt>
                <c:pt idx="6081">
                  <c:v>55.110611617177327</c:v>
                </c:pt>
                <c:pt idx="6082">
                  <c:v>55.282301845819759</c:v>
                </c:pt>
                <c:pt idx="6083">
                  <c:v>55.454420079988964</c:v>
                </c:pt>
                <c:pt idx="6084">
                  <c:v>55.56779246206559</c:v>
                </c:pt>
                <c:pt idx="6085">
                  <c:v>55.614127569847128</c:v>
                </c:pt>
                <c:pt idx="6086">
                  <c:v>55.638818815848047</c:v>
                </c:pt>
                <c:pt idx="6087">
                  <c:v>56.11744084136722</c:v>
                </c:pt>
                <c:pt idx="6088">
                  <c:v>56.138877222455555</c:v>
                </c:pt>
                <c:pt idx="6089">
                  <c:v>56.235737672388133</c:v>
                </c:pt>
                <c:pt idx="6090">
                  <c:v>56.25421670489812</c:v>
                </c:pt>
                <c:pt idx="6091">
                  <c:v>56.295865726949067</c:v>
                </c:pt>
                <c:pt idx="6092">
                  <c:v>56.421175906949507</c:v>
                </c:pt>
                <c:pt idx="6093">
                  <c:v>56.444169052604586</c:v>
                </c:pt>
                <c:pt idx="6094">
                  <c:v>56.518046709129507</c:v>
                </c:pt>
                <c:pt idx="6095">
                  <c:v>56.529099293678129</c:v>
                </c:pt>
                <c:pt idx="6096">
                  <c:v>56.620462046204622</c:v>
                </c:pt>
                <c:pt idx="6097">
                  <c:v>56.664209060375192</c:v>
                </c:pt>
                <c:pt idx="6098">
                  <c:v>56.706461875277938</c:v>
                </c:pt>
                <c:pt idx="6099">
                  <c:v>56.70706226493941</c:v>
                </c:pt>
                <c:pt idx="6100">
                  <c:v>56.715740320383944</c:v>
                </c:pt>
                <c:pt idx="6101">
                  <c:v>56.808457085325948</c:v>
                </c:pt>
                <c:pt idx="6102">
                  <c:v>56.976241900647949</c:v>
                </c:pt>
                <c:pt idx="6103">
                  <c:v>57.1263704558569</c:v>
                </c:pt>
                <c:pt idx="6104">
                  <c:v>57.222739981360668</c:v>
                </c:pt>
                <c:pt idx="6105">
                  <c:v>57.400853544290619</c:v>
                </c:pt>
                <c:pt idx="6106">
                  <c:v>57.403355215171402</c:v>
                </c:pt>
                <c:pt idx="6107">
                  <c:v>57.412427022518763</c:v>
                </c:pt>
                <c:pt idx="6108">
                  <c:v>57.489086256209546</c:v>
                </c:pt>
                <c:pt idx="6109">
                  <c:v>57.632863887655859</c:v>
                </c:pt>
                <c:pt idx="6110">
                  <c:v>57.725810248764034</c:v>
                </c:pt>
                <c:pt idx="6111">
                  <c:v>57.974872231686547</c:v>
                </c:pt>
                <c:pt idx="6112">
                  <c:v>58.002342148921635</c:v>
                </c:pt>
                <c:pt idx="6113">
                  <c:v>58.018386108273745</c:v>
                </c:pt>
                <c:pt idx="6114">
                  <c:v>58.089400824262917</c:v>
                </c:pt>
                <c:pt idx="6115">
                  <c:v>58.205689277899339</c:v>
                </c:pt>
                <c:pt idx="6116">
                  <c:v>58.528092540132207</c:v>
                </c:pt>
                <c:pt idx="6117">
                  <c:v>58.539819920429956</c:v>
                </c:pt>
                <c:pt idx="6118">
                  <c:v>58.606580348635163</c:v>
                </c:pt>
                <c:pt idx="6119">
                  <c:v>58.700696055684453</c:v>
                </c:pt>
                <c:pt idx="6120">
                  <c:v>58.710409808150757</c:v>
                </c:pt>
                <c:pt idx="6121">
                  <c:v>58.884900693945916</c:v>
                </c:pt>
                <c:pt idx="6122">
                  <c:v>58.948824343015218</c:v>
                </c:pt>
                <c:pt idx="6123">
                  <c:v>59.093297305411696</c:v>
                </c:pt>
                <c:pt idx="6124">
                  <c:v>59.108678655199377</c:v>
                </c:pt>
                <c:pt idx="6125">
                  <c:v>59.116390816871331</c:v>
                </c:pt>
                <c:pt idx="6126">
                  <c:v>59.153841752960702</c:v>
                </c:pt>
                <c:pt idx="6127">
                  <c:v>59.158179503500953</c:v>
                </c:pt>
                <c:pt idx="6128">
                  <c:v>59.184451219512191</c:v>
                </c:pt>
                <c:pt idx="6129">
                  <c:v>59.29185837167433</c:v>
                </c:pt>
                <c:pt idx="6130">
                  <c:v>59.309358847465091</c:v>
                </c:pt>
                <c:pt idx="6131">
                  <c:v>59.345329595804316</c:v>
                </c:pt>
                <c:pt idx="6132">
                  <c:v>59.363776295536177</c:v>
                </c:pt>
                <c:pt idx="6133">
                  <c:v>59.867382380802027</c:v>
                </c:pt>
                <c:pt idx="6134">
                  <c:v>59.939903025336335</c:v>
                </c:pt>
                <c:pt idx="6135">
                  <c:v>60.153338302630175</c:v>
                </c:pt>
                <c:pt idx="6136">
                  <c:v>60.206149237952602</c:v>
                </c:pt>
                <c:pt idx="6137">
                  <c:v>60.240135075980241</c:v>
                </c:pt>
                <c:pt idx="6138">
                  <c:v>60.733489590514267</c:v>
                </c:pt>
                <c:pt idx="6139">
                  <c:v>60.963765409039972</c:v>
                </c:pt>
                <c:pt idx="6140">
                  <c:v>61.118976456399764</c:v>
                </c:pt>
                <c:pt idx="6141">
                  <c:v>61.316368974798138</c:v>
                </c:pt>
                <c:pt idx="6142">
                  <c:v>61.320832987637928</c:v>
                </c:pt>
                <c:pt idx="6143">
                  <c:v>61.337351666980602</c:v>
                </c:pt>
                <c:pt idx="6144">
                  <c:v>61.352125082580933</c:v>
                </c:pt>
                <c:pt idx="6145">
                  <c:v>61.369033483733084</c:v>
                </c:pt>
                <c:pt idx="6146">
                  <c:v>61.407137064071371</c:v>
                </c:pt>
                <c:pt idx="6147">
                  <c:v>61.489996683983641</c:v>
                </c:pt>
                <c:pt idx="6148">
                  <c:v>61.633663366336634</c:v>
                </c:pt>
                <c:pt idx="6149">
                  <c:v>61.796975387960863</c:v>
                </c:pt>
                <c:pt idx="6150">
                  <c:v>62.194670614359737</c:v>
                </c:pt>
                <c:pt idx="6151">
                  <c:v>62.440328432308576</c:v>
                </c:pt>
                <c:pt idx="6152">
                  <c:v>62.887868264814607</c:v>
                </c:pt>
                <c:pt idx="6153">
                  <c:v>63.499502911518249</c:v>
                </c:pt>
                <c:pt idx="6154">
                  <c:v>63.526350819870515</c:v>
                </c:pt>
                <c:pt idx="6155">
                  <c:v>63.547904191616766</c:v>
                </c:pt>
                <c:pt idx="6156">
                  <c:v>63.930537907666242</c:v>
                </c:pt>
                <c:pt idx="6157">
                  <c:v>64.546552418195418</c:v>
                </c:pt>
                <c:pt idx="6158">
                  <c:v>64.825384540969338</c:v>
                </c:pt>
                <c:pt idx="6159">
                  <c:v>65.343359504589188</c:v>
                </c:pt>
                <c:pt idx="6160">
                  <c:v>65.55843901483621</c:v>
                </c:pt>
                <c:pt idx="6161">
                  <c:v>65.829523391995991</c:v>
                </c:pt>
                <c:pt idx="6162">
                  <c:v>66.201829098017313</c:v>
                </c:pt>
                <c:pt idx="6163">
                  <c:v>66.343661971830983</c:v>
                </c:pt>
                <c:pt idx="6164">
                  <c:v>66.372640515398743</c:v>
                </c:pt>
                <c:pt idx="6165">
                  <c:v>67.798054391819932</c:v>
                </c:pt>
                <c:pt idx="6166">
                  <c:v>68.317466796903474</c:v>
                </c:pt>
                <c:pt idx="6167">
                  <c:v>68.723796746604066</c:v>
                </c:pt>
                <c:pt idx="6168">
                  <c:v>68.827769673045566</c:v>
                </c:pt>
                <c:pt idx="6169">
                  <c:v>69.27392559507598</c:v>
                </c:pt>
                <c:pt idx="6170">
                  <c:v>69.709903301100368</c:v>
                </c:pt>
                <c:pt idx="6171">
                  <c:v>70.363472175189074</c:v>
                </c:pt>
                <c:pt idx="6172">
                  <c:v>70.736794633293869</c:v>
                </c:pt>
                <c:pt idx="6173">
                  <c:v>70.882171499074644</c:v>
                </c:pt>
                <c:pt idx="6174">
                  <c:v>70.926205694363745</c:v>
                </c:pt>
                <c:pt idx="6175">
                  <c:v>71.059440683372912</c:v>
                </c:pt>
                <c:pt idx="6176">
                  <c:v>71.176593740186334</c:v>
                </c:pt>
                <c:pt idx="6177">
                  <c:v>71.413297045101089</c:v>
                </c:pt>
                <c:pt idx="6178">
                  <c:v>71.718570322217261</c:v>
                </c:pt>
                <c:pt idx="6179">
                  <c:v>71.79245283018868</c:v>
                </c:pt>
                <c:pt idx="6180">
                  <c:v>72.488611280702571</c:v>
                </c:pt>
                <c:pt idx="6181">
                  <c:v>74.577266322217</c:v>
                </c:pt>
                <c:pt idx="6182">
                  <c:v>75.827356235057252</c:v>
                </c:pt>
                <c:pt idx="6183">
                  <c:v>76.132762991128004</c:v>
                </c:pt>
                <c:pt idx="6184">
                  <c:v>76.77385757062882</c:v>
                </c:pt>
                <c:pt idx="6185">
                  <c:v>77.022653721682843</c:v>
                </c:pt>
                <c:pt idx="6186">
                  <c:v>77.041406430719405</c:v>
                </c:pt>
                <c:pt idx="6187">
                  <c:v>77.678571428571431</c:v>
                </c:pt>
                <c:pt idx="6188">
                  <c:v>78.270634475014035</c:v>
                </c:pt>
                <c:pt idx="6189">
                  <c:v>78.711693374996415</c:v>
                </c:pt>
                <c:pt idx="6190">
                  <c:v>78.999431495167698</c:v>
                </c:pt>
                <c:pt idx="6191">
                  <c:v>79.075188754740608</c:v>
                </c:pt>
                <c:pt idx="6192">
                  <c:v>80.334112351770102</c:v>
                </c:pt>
                <c:pt idx="6193">
                  <c:v>82.946518668012104</c:v>
                </c:pt>
                <c:pt idx="6194">
                  <c:v>87.5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DF-4575-A2EF-77CA618B3618}"/>
            </c:ext>
          </c:extLst>
        </c:ser>
        <c:ser>
          <c:idx val="1"/>
          <c:order val="1"/>
          <c:tx>
            <c:strRef>
              <c:f>Calc_prac!$BI$16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Calc_prac!$BI$17:$BI$6901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DF-4575-A2EF-77CA618B3618}"/>
            </c:ext>
          </c:extLst>
        </c:ser>
        <c:ser>
          <c:idx val="2"/>
          <c:order val="4"/>
          <c:tx>
            <c:strRef>
              <c:f>Calc_prac!$BJ$16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Calc_prac!$BJ$17:$BJ$6901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DF-4575-A2EF-77CA618B3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95514368"/>
        <c:axId val="1179033600"/>
      </c:barChart>
      <c:lineChart>
        <c:grouping val="standard"/>
        <c:varyColors val="0"/>
        <c:ser>
          <c:idx val="3"/>
          <c:order val="2"/>
          <c:tx>
            <c:strRef>
              <c:f>Calc_prac!$BK$16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Calc_prac!$BG$17:$BG$6901</c:f>
              <c:strCache>
                <c:ptCount val="6195"/>
                <c:pt idx="0">
                  <c:v>WOODBRIDGE PRACTICE (A81017)</c:v>
                </c:pt>
                <c:pt idx="1">
                  <c:v>WRAYSDALE HOUSE SURGERY (A82613)</c:v>
                </c:pt>
                <c:pt idx="2">
                  <c:v>COURT THORN SURGERY (A82631)</c:v>
                </c:pt>
                <c:pt idx="3">
                  <c:v>DUDDON VALLEY MEDICAL PRACTICE (A82651)</c:v>
                </c:pt>
                <c:pt idx="4">
                  <c:v>THE CENTRAL SURGERY BARTON (B81005)</c:v>
                </c:pt>
                <c:pt idx="5">
                  <c:v>LEVEN &amp; BEEFORD MEDICAL PRACTICE (B81034)</c:v>
                </c:pt>
                <c:pt idx="6">
                  <c:v>THE AVENUES MEDICAL CENTRE (B81035)</c:v>
                </c:pt>
                <c:pt idx="7">
                  <c:v>THE KIRTON LINDSEY AND SCOTTER SURGERY (B81099)</c:v>
                </c:pt>
                <c:pt idx="8">
                  <c:v>CAMPUS HEALTH CENTRE (B81104)</c:v>
                </c:pt>
                <c:pt idx="9">
                  <c:v>BARNETBY MEDICAL CENTRE (B81628)</c:v>
                </c:pt>
                <c:pt idx="10">
                  <c:v>WEST TOWN SURGERY (B81647)</c:v>
                </c:pt>
                <c:pt idx="11">
                  <c:v>THE KILLINGHOLME SURGERY (B81648)</c:v>
                </c:pt>
                <c:pt idx="12">
                  <c:v>KING STREET MEDICAL CENTRE (B81653)( D 14-APR-26 )</c:v>
                </c:pt>
                <c:pt idx="13">
                  <c:v>HEALING PARTNERSHIP (B81665)</c:v>
                </c:pt>
                <c:pt idx="14">
                  <c:v>DR P SURESH BABU (B81697)</c:v>
                </c:pt>
                <c:pt idx="15">
                  <c:v>MILLFIELD SURGERY (B82002)</c:v>
                </c:pt>
                <c:pt idx="16">
                  <c:v>NIDDERDALE GROUP PRACTICE (B82004)</c:v>
                </c:pt>
                <c:pt idx="17">
                  <c:v>RIPON SPA SURGERY (B82010)</c:v>
                </c:pt>
                <c:pt idx="18">
                  <c:v>STRAYSIDE HEALTH (B82016)</c:v>
                </c:pt>
                <c:pt idx="19">
                  <c:v>ESCRICK SURGERY (B82018)</c:v>
                </c:pt>
                <c:pt idx="20">
                  <c:v>DERWENT PRACTICE (B82025)</c:v>
                </c:pt>
                <c:pt idx="21">
                  <c:v>DOCTORS LANE SURGERY (B82029)</c:v>
                </c:pt>
                <c:pt idx="22">
                  <c:v>PARK STREET (B82036)</c:v>
                </c:pt>
                <c:pt idx="23">
                  <c:v>CENTRAL DALES PRACTICE (B82045)</c:v>
                </c:pt>
                <c:pt idx="24">
                  <c:v>THIRSK DOCTORS SURGERY (B82049)</c:v>
                </c:pt>
                <c:pt idx="25">
                  <c:v>SPRINGBANK SURGERY (B82057)</c:v>
                </c:pt>
                <c:pt idx="26">
                  <c:v>TOLLERTON SURGERY (B82064)</c:v>
                </c:pt>
                <c:pt idx="27">
                  <c:v>HELMSLEY SURGERY (B82068)</c:v>
                </c:pt>
                <c:pt idx="28">
                  <c:v>KIRKBYMOORSIDE SURGERY (B82077)</c:v>
                </c:pt>
                <c:pt idx="29">
                  <c:v>STILLINGTON SURGERY (B82079)</c:v>
                </c:pt>
                <c:pt idx="30">
                  <c:v>JORVIK GILLYGATE PRACTICE (B82098)</c:v>
                </c:pt>
                <c:pt idx="31">
                  <c:v>AMPLEFORTH SURGERY (B82609)</c:v>
                </c:pt>
                <c:pt idx="32">
                  <c:v>TERRINGTON SURGERY (B82619)</c:v>
                </c:pt>
                <c:pt idx="33">
                  <c:v>REETH MEDICAL CENTRE (B82622)( D 01-JUN-26 )</c:v>
                </c:pt>
                <c:pt idx="34">
                  <c:v>BRADFORD MOOR PRACTICE (B83032)</c:v>
                </c:pt>
                <c:pt idx="35">
                  <c:v>BRADFORD STUDENT HEALTH SERVICE (B83051)</c:v>
                </c:pt>
                <c:pt idx="36">
                  <c:v>THORNTON MEDICAL CENTRE (B86060)</c:v>
                </c:pt>
                <c:pt idx="37">
                  <c:v>AIREBOROUGH FAMILY PRACTICE (B86070)</c:v>
                </c:pt>
                <c:pt idx="38">
                  <c:v>ASHTON VIEW MEDICAL CTR (B86623)( D 28-APR-26 )</c:v>
                </c:pt>
                <c:pt idx="39">
                  <c:v>BEECH TREE MEDICAL CENTRE (B86655)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WHITEMOOR MEDICAL CENTRE (C81038)</c:v>
                </c:pt>
                <c:pt idx="49">
                  <c:v>EYAM SURGERY (C81039)</c:v>
                </c:pt>
                <c:pt idx="50">
                  <c:v>PARK LANE SURGERY (C81040)</c:v>
                </c:pt>
                <c:pt idx="51">
                  <c:v>WELBECK ROAD HEALTH CENTRE (C81041)</c:v>
                </c:pt>
                <c:pt idx="52">
                  <c:v>WEST HALLAM MEDICAL CTR (C81046)</c:v>
                </c:pt>
                <c:pt idx="53">
                  <c:v>APPLETREE MEDICAL PRACTICE (C81048)</c:v>
                </c:pt>
                <c:pt idx="54">
                  <c:v>THE VILLAGE SURGERY (C81050)</c:v>
                </c:pt>
                <c:pt idx="55">
                  <c:v>THE PARK MEDICAL PRACTICE (C81051)</c:v>
                </c:pt>
                <c:pt idx="56">
                  <c:v>ROYAL PRIMARY CARE BROOKLYN (C81052)</c:v>
                </c:pt>
                <c:pt idx="57">
                  <c:v>WOODVILLE SURGERY (C81060)</c:v>
                </c:pt>
                <c:pt idx="58">
                  <c:v>PARK FARM MEDICAL CENTRE (C81064)</c:v>
                </c:pt>
                <c:pt idx="59">
                  <c:v>OVERDALE MEDICAL PRACTICE (C81066)</c:v>
                </c:pt>
                <c:pt idx="60">
                  <c:v>RIVERSDALE SURGERY (C81069)</c:v>
                </c:pt>
                <c:pt idx="61">
                  <c:v>LISTER HOUSE SURGERY (C81072)</c:v>
                </c:pt>
                <c:pt idx="62">
                  <c:v>MACKLIN STREET SURGERY (C81073)</c:v>
                </c:pt>
                <c:pt idx="63">
                  <c:v>HENMORE HEALTH - BRAILSFORD SURGERY (C81075)</c:v>
                </c:pt>
                <c:pt idx="64">
                  <c:v>HARTINGTON SURGERY (C81082)</c:v>
                </c:pt>
                <c:pt idx="65">
                  <c:v>HENMORE HEALTH - ASHBOURNE SURGERY (C81086)</c:v>
                </c:pt>
                <c:pt idx="66">
                  <c:v>EVELYN MEDICAL CENTRE (C81092)</c:v>
                </c:pt>
                <c:pt idx="67">
                  <c:v>EMMETT CARR SURGERY (C81095)</c:v>
                </c:pt>
                <c:pt idx="68">
                  <c:v>COLLEGE STREET MEDICAL PRACTICE (C81097)</c:v>
                </c:pt>
                <c:pt idx="69">
                  <c:v>DERBY FAMILY MEDICAL CENTRE (C81118)</c:v>
                </c:pt>
                <c:pt idx="70">
                  <c:v>PEARTREE MEDICAL CENTRE (C81616)</c:v>
                </c:pt>
                <c:pt idx="71">
                  <c:v>CASTLE STREET MEDICAL CENTRE (C81638)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THE LIMES MEDICAL CENTRE (C82055)</c:v>
                </c:pt>
                <c:pt idx="83">
                  <c:v>WESTCOTES GP SURGERY (ONE) (C82059)</c:v>
                </c:pt>
                <c:pt idx="84">
                  <c:v>BROOM LEYS SURGERY (C82072)</c:v>
                </c:pt>
                <c:pt idx="85">
                  <c:v>MERRIDALE MEDICAL CENTRE (RP TEW) (C82073)</c:v>
                </c:pt>
                <c:pt idx="86">
                  <c:v>CASTLE MEAD MEDICAL CENTRE (C82075)</c:v>
                </c:pt>
                <c:pt idx="87">
                  <c:v>THE UPPINGHAM SURGERY (C82077)</c:v>
                </c:pt>
                <c:pt idx="88">
                  <c:v>SHEFA MEDICAL PRACTICE (C82080)</c:v>
                </c:pt>
                <c:pt idx="89">
                  <c:v>THE CENTRE SURGERY (C82082)</c:v>
                </c:pt>
                <c:pt idx="90">
                  <c:v>HORIZON HEALTHCARE (C82088)</c:v>
                </c:pt>
                <c:pt idx="91">
                  <c:v>HUGGLESCOTE SURGERY (C82096)</c:v>
                </c:pt>
                <c:pt idx="92">
                  <c:v>HAZELMERE MEDICAL CENTRE (C82098)</c:v>
                </c:pt>
                <c:pt idx="93">
                  <c:v>MANOR HOUSE SURGERY (C82102)</c:v>
                </c:pt>
                <c:pt idx="94">
                  <c:v>NARBOROUGH ROAD SURGERY (C82119)</c:v>
                </c:pt>
                <c:pt idx="95">
                  <c:v>DR S SHAFI (C82620)</c:v>
                </c:pt>
                <c:pt idx="96">
                  <c:v>HIGHFIELDS MEDICAL CENTRE (C82642)</c:v>
                </c:pt>
                <c:pt idx="97">
                  <c:v>COMMUNITY HEALTH CENTRE (ZS OSAMA) (C82643)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WELTON FAMILY HEALTH CENTRE (C83037)</c:v>
                </c:pt>
                <c:pt idx="116">
                  <c:v>MOULTON MEDICAL CENTRE (C83039)</c:v>
                </c:pt>
                <c:pt idx="117">
                  <c:v>MARSH MEDICAL PRACTICE (C83042)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STICKNEY SURGERY (C83055)</c:v>
                </c:pt>
                <c:pt idx="123">
                  <c:v>WASHINGBOROUGH SURGERY (C83058)</c:v>
                </c:pt>
                <c:pt idx="124">
                  <c:v>CHURCH WALK SURGERY (C83062)</c:v>
                </c:pt>
                <c:pt idx="125">
                  <c:v>LITTLEBURY MEDICAL CENTRE (C83065)</c:v>
                </c:pt>
                <c:pt idx="126">
                  <c:v>LONG BENNINGTON MEDICAL CENTRE (C83067)</c:v>
                </c:pt>
                <c:pt idx="127">
                  <c:v>MINSTER MEDICAL PRACTICE (C83072)</c:v>
                </c:pt>
                <c:pt idx="128">
                  <c:v>BRANT ROAD &amp; SPRINGCLIFFE SURGERY (C83078)</c:v>
                </c:pt>
                <c:pt idx="129">
                  <c:v>THE NEW CONINGSBY SURGERY (C83083)</c:v>
                </c:pt>
                <c:pt idx="130">
                  <c:v>THE BASSINGHAM SURGERY (C83611)</c:v>
                </c:pt>
                <c:pt idx="131">
                  <c:v>CAISTOR HEALTH CENTRE (C83613)</c:v>
                </c:pt>
                <c:pt idx="132">
                  <c:v>SUTTERTON SURGERY (C83614)</c:v>
                </c:pt>
                <c:pt idx="133">
                  <c:v>WOODHALL SPA NEW SURGERY (C83635)</c:v>
                </c:pt>
                <c:pt idx="134">
                  <c:v>TRENT VALLEY SURGERY (C83641)</c:v>
                </c:pt>
                <c:pt idx="135">
                  <c:v>BINBROOK SURGERY (C83643)</c:v>
                </c:pt>
                <c:pt idx="136">
                  <c:v>MARKET CROSS SURGERY (C83649)</c:v>
                </c:pt>
                <c:pt idx="137">
                  <c:v>THE WRAGBY SURGERY (C83650)</c:v>
                </c:pt>
                <c:pt idx="138">
                  <c:v>VILLAGE HEALTH GROUP (C84005)</c:v>
                </c:pt>
                <c:pt idx="139">
                  <c:v>BELVOIR HEALTH GROUP (C84017)</c:v>
                </c:pt>
                <c:pt idx="140">
                  <c:v>EAST BRIDGFORD MED CENTRE (C84025)</c:v>
                </c:pt>
                <c:pt idx="141">
                  <c:v>STENHOUSE MEDICAL CENTRE (C84026)</c:v>
                </c:pt>
                <c:pt idx="142">
                  <c:v>EASTWOOD PRIMARY CARE CENTRE (C84032)</c:v>
                </c:pt>
                <c:pt idx="143">
                  <c:v>WESTDALE LANE SURGERY (C84033)</c:v>
                </c:pt>
                <c:pt idx="144">
                  <c:v>SAXON CROSS SURGERY (C84042)</c:v>
                </c:pt>
                <c:pt idx="145">
                  <c:v>DEER PARK FAMILY MEDICAL PRACTICE (C84044)</c:v>
                </c:pt>
                <c:pt idx="146">
                  <c:v>CLIFTON MEDICAL PRACTICE (C84046)</c:v>
                </c:pt>
                <c:pt idx="147">
                  <c:v>THE CALVERTON PRACTICE (C84047)</c:v>
                </c:pt>
                <c:pt idx="148">
                  <c:v>DAYBROOK MEDICAL PRACTICE (C84066)</c:v>
                </c:pt>
                <c:pt idx="149">
                  <c:v>THE WELLSPRING SURGERY (C84072)</c:v>
                </c:pt>
                <c:pt idx="150">
                  <c:v>KIRKBY HEALTH CENTRE (C84076)</c:v>
                </c:pt>
                <c:pt idx="151">
                  <c:v>JOHN RYLE MEDICAL PRACTICE (C84081)</c:v>
                </c:pt>
                <c:pt idx="152">
                  <c:v>RADCLIFFE-ON-TRENT. HEALTH CENTRE (C84084)</c:v>
                </c:pt>
                <c:pt idx="153">
                  <c:v>RAINWORTH HEALTH CENTRE (C84087)</c:v>
                </c:pt>
                <c:pt idx="154">
                  <c:v>THE LINDEN MEDICAL GROUP (C84107)</c:v>
                </c:pt>
                <c:pt idx="155">
                  <c:v>BRAMCOTE SURGERY (C84112)</c:v>
                </c:pt>
                <c:pt idx="156">
                  <c:v>PLAINS VIEW SURGERY (C84115)</c:v>
                </c:pt>
                <c:pt idx="157">
                  <c:v>WOLLATON PARK MEDICAL CENTRE (C84122)</c:v>
                </c:pt>
                <c:pt idx="158">
                  <c:v>UNITY SURGERY (C84150)</c:v>
                </c:pt>
                <c:pt idx="159">
                  <c:v>CASTLE HEALTHCARE PRACTICE (C84605)</c:v>
                </c:pt>
                <c:pt idx="160">
                  <c:v>JUBILEE PARK MEDICAL PARTNERSHIP (C84613)</c:v>
                </c:pt>
                <c:pt idx="161">
                  <c:v>THE IVY MEDICAL GROUP (C84646)</c:v>
                </c:pt>
                <c:pt idx="162">
                  <c:v>HOUNSFIELD SURGERY (C84660)</c:v>
                </c:pt>
                <c:pt idx="163">
                  <c:v>NORTH LEVERTON SURGERY (C84692)</c:v>
                </c:pt>
                <c:pt idx="164">
                  <c:v>BAKERSFIELD MEDICAL CENTRE (C84693)</c:v>
                </c:pt>
                <c:pt idx="165">
                  <c:v>LIME TREE SURGERY (C84694)</c:v>
                </c:pt>
                <c:pt idx="166">
                  <c:v>WEST OAK SURGERY (C84696)</c:v>
                </c:pt>
                <c:pt idx="167">
                  <c:v>SUNRISE MEDICAL PRACTICE (C84714)</c:v>
                </c:pt>
                <c:pt idx="168">
                  <c:v>NOTSPAR (C84720)</c:v>
                </c:pt>
                <c:pt idx="169">
                  <c:v>BURLEIGH MEDICAL CENTRE (C85017)</c:v>
                </c:pt>
                <c:pt idx="170">
                  <c:v>KINGSWELL SURGERY  PMS PRACTICE (C85623)</c:v>
                </c:pt>
                <c:pt idx="171">
                  <c:v>WHITE HOUSE FARM MEDICAL CENTRE (C86021)</c:v>
                </c:pt>
                <c:pt idx="172">
                  <c:v>CONISBROUGH GROUP PRACTICE (C86024)</c:v>
                </c:pt>
                <c:pt idx="173">
                  <c:v>THORNE MOOR MEDICAL PRACTICE (C86614)</c:v>
                </c:pt>
                <c:pt idx="174">
                  <c:v>DENABY MEDICAL PRACTICE (C86616)</c:v>
                </c:pt>
                <c:pt idx="175">
                  <c:v>SWALLOWNEST HEALTH CENTRE (C87008)</c:v>
                </c:pt>
                <c:pt idx="176">
                  <c:v>YORK ROAD SURGERY (C87010)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ELM LANE SURGERY (C88049)</c:v>
                </c:pt>
                <c:pt idx="180">
                  <c:v>PARSON DROVE SURGERY (D81015)</c:v>
                </c:pt>
                <c:pt idx="181">
                  <c:v>ORCHARD SURGERY,MELBOURN (D81018)</c:v>
                </c:pt>
                <c:pt idx="182">
                  <c:v>COMBERTON SURGERY (D81035)</c:v>
                </c:pt>
                <c:pt idx="183">
                  <c:v>KIMBOLTON MEDICAL CENTRE (D81038)</c:v>
                </c:pt>
                <c:pt idx="184">
                  <c:v>BOURN SURGERY (D81041)</c:v>
                </c:pt>
                <c:pt idx="185">
                  <c:v>BOTTISHAM MEDICAL PRACTICE (D81055)</c:v>
                </c:pt>
                <c:pt idx="186">
                  <c:v>HARSTON SURGERY (D81058)</c:v>
                </c:pt>
                <c:pt idx="187">
                  <c:v>MOAT HOUSE SURGERY (D81060)</c:v>
                </c:pt>
                <c:pt idx="188">
                  <c:v>GEORGE CLARE SURGERY (D81061)</c:v>
                </c:pt>
                <c:pt idx="189">
                  <c:v>WILLINGHAM MEDICAL PRACTICE (D81084)</c:v>
                </c:pt>
                <c:pt idx="190">
                  <c:v>SWAVESEY SURGERY (D81607)</c:v>
                </c:pt>
                <c:pt idx="191">
                  <c:v>HOLT MEDICAL PRACTICE (D82001)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LAWSON ROAD SURGERY (D82076)</c:v>
                </c:pt>
                <c:pt idx="229">
                  <c:v>HEATHGATE MEDICAL PRACTICE (D82078)</c:v>
                </c:pt>
                <c:pt idx="230">
                  <c:v>FELTWELL SURGERY (D82079)</c:v>
                </c:pt>
                <c:pt idx="231">
                  <c:v>BLOFIELD SURGERY (D82080)</c:v>
                </c:pt>
                <c:pt idx="232">
                  <c:v>HARLESTON MEDICAL PRACTICE (D82084)</c:v>
                </c:pt>
                <c:pt idx="233">
                  <c:v>HINGHAM SURGERY (D82085)</c:v>
                </c:pt>
                <c:pt idx="234">
                  <c:v>PROSPECT MEDICAL PRACTICE (D82087)</c:v>
                </c:pt>
                <c:pt idx="235">
                  <c:v>UEA MEDICAL CENTRE (D82088)</c:v>
                </c:pt>
                <c:pt idx="236">
                  <c:v>WOODCOCK RD SURGERY (D82096)</c:v>
                </c:pt>
                <c:pt idx="237">
                  <c:v>SHIPDHAM SURGERY (D82100)</c:v>
                </c:pt>
                <c:pt idx="238">
                  <c:v>ST CLEMENTS SURGERY (D82105)</c:v>
                </c:pt>
                <c:pt idx="239">
                  <c:v>FLEGGBURGH SURGERY (D82600)</c:v>
                </c:pt>
                <c:pt idx="240">
                  <c:v>BOUGHTON SURGERY (D82604)</c:v>
                </c:pt>
                <c:pt idx="241">
                  <c:v>PLOWRIGHT MEDICAL CENTRE (D82621)</c:v>
                </c:pt>
                <c:pt idx="242">
                  <c:v>ALDBOROUGH SURGERY (D82628)</c:v>
                </c:pt>
                <c:pt idx="243">
                  <c:v>WICKHAMBROOK SURGERY (D83003)</c:v>
                </c:pt>
                <c:pt idx="244">
                  <c:v>FELIXSTOWE ROAD MEDICAL PRACTICE (D83004)</c:v>
                </c:pt>
                <c:pt idx="245">
                  <c:v>IXWORTH SURGERY (D83007)</c:v>
                </c:pt>
                <c:pt idx="246">
                  <c:v>HOWARD HOUSE SURGERY (D83015)</c:v>
                </c:pt>
                <c:pt idx="247">
                  <c:v>MARKET CROSS SURGERY (D83018)</c:v>
                </c:pt>
                <c:pt idx="248">
                  <c:v>MENDLESHAM MEDICAL GROUP (D83019)</c:v>
                </c:pt>
                <c:pt idx="249">
                  <c:v>THE HOLBROOK AND SHOTLEY PRACTICE (D83020)</c:v>
                </c:pt>
                <c:pt idx="250">
                  <c:v>HIGH STREET SURGERY (D83023)</c:v>
                </c:pt>
                <c:pt idx="251">
                  <c:v>IVRY STREET MEDICAL PRACTICE (D83024)</c:v>
                </c:pt>
                <c:pt idx="252">
                  <c:v>FRAMLINGHAM SURGERY (D83026)</c:v>
                </c:pt>
                <c:pt idx="253">
                  <c:v>LEISTON SURGERY (D83028)</c:v>
                </c:pt>
                <c:pt idx="254">
                  <c:v>THE ROOKERY MEDICAL CENTRE (D83029)</c:v>
                </c:pt>
                <c:pt idx="255">
                  <c:v>BOTESDALE HEALTH CENTRE (D83033)</c:v>
                </c:pt>
                <c:pt idx="256">
                  <c:v>CUTLERS HILL SURGERY (D83035)</c:v>
                </c:pt>
                <c:pt idx="257">
                  <c:v>HADLEIGH HEALTH CENTRE (D83037)</c:v>
                </c:pt>
                <c:pt idx="258">
                  <c:v>DEBENHAM GROUP PRACTICE (D83041)</c:v>
                </c:pt>
                <c:pt idx="259">
                  <c:v>LAKENHEATH SURGERY (D83045)</c:v>
                </c:pt>
                <c:pt idx="260">
                  <c:v>TWO RIVERS MEDICAL CENTRE (D83046)</c:v>
                </c:pt>
                <c:pt idx="261">
                  <c:v>LITTLE ST JOHN STREET SURGERY (D83049)</c:v>
                </c:pt>
                <c:pt idx="262">
                  <c:v>THE DERBY ROAD PRACTICE (D83051)</c:v>
                </c:pt>
                <c:pt idx="263">
                  <c:v>SAXMUNDHAM HEALTH CENTRE (D83053)</c:v>
                </c:pt>
                <c:pt idx="264">
                  <c:v>THE PENINSULA PRACTICE (D83054)</c:v>
                </c:pt>
                <c:pt idx="265">
                  <c:v>WOOLPIT HEALTH CENTRE (D83055)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FRESSINGFIELD MEDICAL CENTRE (D83069)</c:v>
                </c:pt>
                <c:pt idx="270">
                  <c:v>DR SOLWAY AND DR ROY PRACTICE (D83073)</c:v>
                </c:pt>
                <c:pt idx="271">
                  <c:v>MARTLESHAM SURGERY (D83080)</c:v>
                </c:pt>
                <c:pt idx="272">
                  <c:v>EMBRACE MEDICAL CENTRE (D83084)</c:v>
                </c:pt>
                <c:pt idx="273">
                  <c:v>SWAN SURGERY (D83610)</c:v>
                </c:pt>
                <c:pt idx="274">
                  <c:v>HARROLD MEDICAL PRACTICE (E81007)</c:v>
                </c:pt>
                <c:pt idx="275">
                  <c:v>LONDON ROAD HEALTH CENTRE (E81019)</c:v>
                </c:pt>
                <c:pt idx="276">
                  <c:v>QUEENS PARK HEALTH CENTRE (E81021)</c:v>
                </c:pt>
                <c:pt idx="277">
                  <c:v>SHARNBROOK SURGERY (E81024)</c:v>
                </c:pt>
                <c:pt idx="278">
                  <c:v>LARKSIDE PRACTICE (E81026)</c:v>
                </c:pt>
                <c:pt idx="279">
                  <c:v>GREAT BARFORD SURGERY (E81031)</c:v>
                </c:pt>
                <c:pt idx="280">
                  <c:v>MARSTON FOREST HEALTHCARE (E81043)</c:v>
                </c:pt>
                <c:pt idx="281">
                  <c:v>KINGSBURY COURT SURGERY (E81045)</c:v>
                </c:pt>
                <c:pt idx="282">
                  <c:v>PRIORY MEDICAL CENTRE (E81049)</c:v>
                </c:pt>
                <c:pt idx="283">
                  <c:v>KIRBY ROAD SURGERY (E81052)</c:v>
                </c:pt>
                <c:pt idx="284">
                  <c:v>LINDEN ROAD SURGERY (E81060)</c:v>
                </c:pt>
                <c:pt idx="285">
                  <c:v>DR CARRAGHER AND NEAL AND AKHTAR (E81061)</c:v>
                </c:pt>
                <c:pt idx="286">
                  <c:v>DR DV SHAH'S PRACTICE (E81076)</c:v>
                </c:pt>
                <c:pt idx="287">
                  <c:v>ASHBURNHAM ROAD SURGERY (E81615)</c:v>
                </c:pt>
                <c:pt idx="288">
                  <c:v>MALZEARD ROAD PRACTICE (E81631)</c:v>
                </c:pt>
                <c:pt idx="289">
                  <c:v>BARTON HILLS MEDICAL GROUP (E81632)</c:v>
                </c:pt>
                <c:pt idx="290">
                  <c:v>NEVILLE ROAD SURGERY (E81633)</c:v>
                </c:pt>
                <c:pt idx="291">
                  <c:v>EASTGATE SURGERY (E81635)</c:v>
                </c:pt>
                <c:pt idx="292">
                  <c:v>LANGSTONE WAY SURGERY (E83049)( D 01-FEB-26 )</c:v>
                </c:pt>
                <c:pt idx="293">
                  <c:v>SHEPHERDS BUSH MEDICAL CENTRE (E85077)</c:v>
                </c:pt>
                <c:pt idx="294">
                  <c:v>THE CHURCHFIELD ROAD SURGERY (E85640)</c:v>
                </c:pt>
                <c:pt idx="295">
                  <c:v>GRAND UNION HEALTH CENTRE (E87637)</c:v>
                </c:pt>
                <c:pt idx="296">
                  <c:v>GROUND FLOOR LANARK MEDICAL CENTRE (E87756)( D 17-MAR-26 )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DR NAVIN KUMAR (F81147)</c:v>
                </c:pt>
                <c:pt idx="308">
                  <c:v>NORTH AVENUE SURGERY (F81176)</c:v>
                </c:pt>
                <c:pt idx="309">
                  <c:v>NEERA MEDICAL CENTRE (F81177)</c:v>
                </c:pt>
                <c:pt idx="310">
                  <c:v>STIFFORD CLAYS MEDICAL CENTRE (F81192)</c:v>
                </c:pt>
                <c:pt idx="311">
                  <c:v>WESTCLIFF MEDICAL CENTRE (F81207)</c:v>
                </c:pt>
                <c:pt idx="312">
                  <c:v>QUEENS PARK SURGERY (F81222)</c:v>
                </c:pt>
                <c:pt idx="313">
                  <c:v>DR MALIK - KENT ELMS HC (F81223)</c:v>
                </c:pt>
                <c:pt idx="314">
                  <c:v>ARYAN MEDICAL CENTRE (F81640)</c:v>
                </c:pt>
                <c:pt idx="315">
                  <c:v>ASHINGDON MEDICAL CENTRE (F81690)</c:v>
                </c:pt>
                <c:pt idx="316">
                  <c:v>THE LEIGH SURGERY (F81696)</c:v>
                </c:pt>
                <c:pt idx="317">
                  <c:v>DR DEVARAJA VC PRACTICE (F81697)</c:v>
                </c:pt>
                <c:pt idx="318">
                  <c:v>CANVEY VILLAGE SURGERY (F81700)</c:v>
                </c:pt>
                <c:pt idx="319">
                  <c:v>DOWNHALL PARK SURGERY (F81704)</c:v>
                </c:pt>
                <c:pt idx="320">
                  <c:v>BENFLEET SURGERY (F81713)</c:v>
                </c:pt>
                <c:pt idx="321">
                  <c:v>THE HIGHWOOD SURGERY (F81737)</c:v>
                </c:pt>
                <c:pt idx="322">
                  <c:v>THE TRINITY MEDICAL PRACTICE (F81751)</c:v>
                </c:pt>
                <c:pt idx="323">
                  <c:v>COMMUNITY DERMATOLOGY CLINIC (F84750)</c:v>
                </c:pt>
                <c:pt idx="324">
                  <c:v>THE MICROFACULTY (F86638)</c:v>
                </c:pt>
                <c:pt idx="325">
                  <c:v>RYE MEDICAL CENTRE (G81051)</c:v>
                </c:pt>
                <c:pt idx="326">
                  <c:v>FAIRFIELD SURGERY (G81052)</c:v>
                </c:pt>
                <c:pt idx="327">
                  <c:v>SEDLESCOMBE &amp; WESTFIELD SURGERIES (G81057)</c:v>
                </c:pt>
                <c:pt idx="328">
                  <c:v>FERRY ROAD HEALTH CENTRE (G81085)</c:v>
                </c:pt>
                <c:pt idx="329">
                  <c:v>NORTHIAM SURGERY (G81087)</c:v>
                </c:pt>
                <c:pt idx="330">
                  <c:v>SEDLESCOMBE HOUSE (G81096)</c:v>
                </c:pt>
                <c:pt idx="331">
                  <c:v>GROOMBRIDGE AND HARTFIELD MEDICAL GROUP (G81614)</c:v>
                </c:pt>
                <c:pt idx="332">
                  <c:v>WOODCHURCH SURGERY (G82053)</c:v>
                </c:pt>
                <c:pt idx="333">
                  <c:v>LEN VALLEY PRACTICE (G82093)</c:v>
                </c:pt>
                <c:pt idx="334">
                  <c:v>CHARING SURGERY (G82094)</c:v>
                </c:pt>
                <c:pt idx="335">
                  <c:v>IVY COURT SURGERY (G82114)</c:v>
                </c:pt>
                <c:pt idx="336">
                  <c:v>HAMSTREET SURGERY (G82186)</c:v>
                </c:pt>
                <c:pt idx="337">
                  <c:v>LYDDEN SURGERY (G82227)</c:v>
                </c:pt>
                <c:pt idx="338">
                  <c:v>SELLINDGE SURGERY (G82658)</c:v>
                </c:pt>
                <c:pt idx="339">
                  <c:v>OLD SCHOOL SURGERY (G82790)</c:v>
                </c:pt>
                <c:pt idx="340">
                  <c:v>CATERHAM VALLEY MEDICAL PRACTICE (H81045)( D 21-APR-26 )</c:v>
                </c:pt>
                <c:pt idx="341">
                  <c:v>BROCKWOOD MEDICAL PRACTICE (H81068)</c:v>
                </c:pt>
                <c:pt idx="342">
                  <c:v>COWFOLD SURGERY (H82004)</c:v>
                </c:pt>
                <c:pt idx="343">
                  <c:v>WESTCOURT MEDICAL CENTRE (H82007)</c:v>
                </c:pt>
                <c:pt idx="344">
                  <c:v>COPPICE SURGERY (H82014)( D 01-JUL-26 )</c:v>
                </c:pt>
                <c:pt idx="345">
                  <c:v>RUDGWICK MEDICAL CENTRE (H82027)</c:v>
                </c:pt>
                <c:pt idx="346">
                  <c:v>THE COURTYARD SURGERY HORSHAM (H82028)</c:v>
                </c:pt>
                <c:pt idx="347">
                  <c:v>PULBOROUGH MEDICAL GROUP (H82030)</c:v>
                </c:pt>
                <c:pt idx="348">
                  <c:v>DOLPHINS PRACTICE (H82044)</c:v>
                </c:pt>
                <c:pt idx="349">
                  <c:v>WILLOW GREEN SURGERY (H82059)</c:v>
                </c:pt>
                <c:pt idx="350">
                  <c:v>FITZALAN MEDICAL GROUP (H82066)</c:v>
                </c:pt>
                <c:pt idx="351">
                  <c:v>GLEBE SURGERY (H82070)</c:v>
                </c:pt>
                <c:pt idx="352">
                  <c:v>BROW MEDICAL CENTRE (H82084)</c:v>
                </c:pt>
                <c:pt idx="353">
                  <c:v>VILLAGE SURGERY (H82092)</c:v>
                </c:pt>
                <c:pt idx="354">
                  <c:v>NORTHLANDS WOOD SURGERY (H82100)</c:v>
                </c:pt>
                <c:pt idx="355">
                  <c:v>OUSE VALLEY PRACTICE (H82615)</c:v>
                </c:pt>
                <c:pt idx="356">
                  <c:v>PARKSIDE GROUP PRACTICE (H83015)</c:v>
                </c:pt>
                <c:pt idx="357">
                  <c:v>NIGHTINGALE PRACTICE (H85691)</c:v>
                </c:pt>
                <c:pt idx="358">
                  <c:v>SWANAGE MEDICAL PRACTICE (J81010)</c:v>
                </c:pt>
                <c:pt idx="359">
                  <c:v>YETMINSTER HEALTH CENTRE (J81017)</c:v>
                </c:pt>
                <c:pt idx="360">
                  <c:v>BEAUFORT ROAD SURGERY (J81018)</c:v>
                </c:pt>
                <c:pt idx="361">
                  <c:v>SHELLEY MANOR HOLDENHURST MEDICAL CENTRE (J81021)</c:v>
                </c:pt>
                <c:pt idx="362">
                  <c:v>THE WELLBRIDGE PRACTICE (J81025)</c:v>
                </c:pt>
                <c:pt idx="363">
                  <c:v>MILTON ABBAS SURGERY (J81035)</c:v>
                </c:pt>
                <c:pt idx="364">
                  <c:v>KINSON ROAD MEDICAL CENTRE (J81045)</c:v>
                </c:pt>
                <c:pt idx="365">
                  <c:v>LITTLEDOWN SURGERY (J81067)</c:v>
                </c:pt>
                <c:pt idx="366">
                  <c:v>CORFE CASTLE SURGERY (J81612)</c:v>
                </c:pt>
                <c:pt idx="367">
                  <c:v>PUDDLETOWN SURGERY (J81616)</c:v>
                </c:pt>
                <c:pt idx="368">
                  <c:v>WEST MEON SURGERY (J82036)</c:v>
                </c:pt>
                <c:pt idx="369">
                  <c:v>RINGWOOD MEDICAL CENTRE (J82039)</c:v>
                </c:pt>
                <c:pt idx="370">
                  <c:v>GRATTON SURGERY (J82106)</c:v>
                </c:pt>
                <c:pt idx="371">
                  <c:v>TWIN OAKS MEDICAL CENTRE (J82151)</c:v>
                </c:pt>
                <c:pt idx="372">
                  <c:v>BOYATT WOOD SURGERY (J82169)</c:v>
                </c:pt>
                <c:pt idx="373">
                  <c:v>HOMELESS HEALTHCARE TEAM (J82217)</c:v>
                </c:pt>
                <c:pt idx="374">
                  <c:v>WHITEPARISH SURGERY (J83004)</c:v>
                </c:pt>
                <c:pt idx="375">
                  <c:v>THE ORCHARD PARTNERSHIP (J83019)</c:v>
                </c:pt>
                <c:pt idx="376">
                  <c:v>AVON VALLEY PRACTICE (J83023)</c:v>
                </c:pt>
                <c:pt idx="377">
                  <c:v>KENNET AND AVON MEDICAL PARTNERSHIP (J83037)</c:v>
                </c:pt>
                <c:pt idx="378">
                  <c:v>DOWNTON SURGERY (J83043)</c:v>
                </c:pt>
                <c:pt idx="379">
                  <c:v>RAMSBURY SURGERY (J83045)</c:v>
                </c:pt>
                <c:pt idx="380">
                  <c:v>ST MELOR HOUSE SURGERY (J83048)</c:v>
                </c:pt>
                <c:pt idx="381">
                  <c:v>BURBAGE SURGERY (J83601)</c:v>
                </c:pt>
                <c:pt idx="382">
                  <c:v>CRICKLADE SURGERY (J83609)</c:v>
                </c:pt>
                <c:pt idx="383">
                  <c:v>OLD SCHOOL HOUSE SURGERY (J83615)</c:v>
                </c:pt>
                <c:pt idx="384">
                  <c:v>THE TOLSEY SURGERY (J83618)</c:v>
                </c:pt>
                <c:pt idx="385">
                  <c:v>SILTON SURGERY (J83629)</c:v>
                </c:pt>
                <c:pt idx="386">
                  <c:v>HINDON SURGERY (J83630)</c:v>
                </c:pt>
                <c:pt idx="387">
                  <c:v>MORTIMER SURGERY (K81027)</c:v>
                </c:pt>
                <c:pt idx="388">
                  <c:v>THE DOWNLAND PRACTICE (K81050)</c:v>
                </c:pt>
                <c:pt idx="389">
                  <c:v>HUNGERFORD SURGERY (K81057)</c:v>
                </c:pt>
                <c:pt idx="390">
                  <c:v>CHAPEL ROW SURGERY (K81103)</c:v>
                </c:pt>
                <c:pt idx="391">
                  <c:v>COBBS GARDEN SURGERY (K82057)</c:v>
                </c:pt>
                <c:pt idx="392">
                  <c:v>WESTFIELD ROAD SURGERY (K82059)</c:v>
                </c:pt>
                <c:pt idx="393">
                  <c:v>THE STONEDEAN PRACTICE (K82617)</c:v>
                </c:pt>
                <c:pt idx="394">
                  <c:v>WESTCROFT HEALTH CENTRE (K82633)</c:v>
                </c:pt>
                <c:pt idx="395">
                  <c:v>HEADLANDS SURGERY (K83006)</c:v>
                </c:pt>
                <c:pt idx="396">
                  <c:v>ESKDAILL MEDICAL (K83013)</c:v>
                </c:pt>
                <c:pt idx="397">
                  <c:v>DANETRE MEDICAL PRACTICE (K83015)</c:v>
                </c:pt>
                <c:pt idx="398">
                  <c:v>SPRINGFIELD SURGERY (K83018)</c:v>
                </c:pt>
                <c:pt idx="399">
                  <c:v>THE LONG BUCKBY PRACTICE (K83019)</c:v>
                </c:pt>
                <c:pt idx="400">
                  <c:v>THE COTTONS MEDICAL CENTRE (K83030)</c:v>
                </c:pt>
                <c:pt idx="401">
                  <c:v>ABBEY HOUSE MEDICAL PRACTICE (K83032)</c:v>
                </c:pt>
                <c:pt idx="402">
                  <c:v>KINGSTHORPE MEDICAL CTR. (K83035)</c:v>
                </c:pt>
                <c:pt idx="403">
                  <c:v>LINDEN MEDICAL GROUP (K83036)</c:v>
                </c:pt>
                <c:pt idx="404">
                  <c:v>DR SPENCER &amp; PARTNERS (K83037)</c:v>
                </c:pt>
                <c:pt idx="405">
                  <c:v>WOODVIEW MEDICAL CENTRE (K83040)</c:v>
                </c:pt>
                <c:pt idx="406">
                  <c:v>ST LUKES PRIMARY CARE CENTRE (K83041)</c:v>
                </c:pt>
                <c:pt idx="407">
                  <c:v>PARK AVE MED CNT &amp; KINGS HEATH PRACTICE (K83042)</c:v>
                </c:pt>
                <c:pt idx="408">
                  <c:v>THE CRESCENT MEDICAL CTR. (K83050)</c:v>
                </c:pt>
                <c:pt idx="409">
                  <c:v>WEAVERS MEDICAL (K83051)</c:v>
                </c:pt>
                <c:pt idx="410">
                  <c:v>THE PARKS MEDICAL PRACTICE (K83052)</c:v>
                </c:pt>
                <c:pt idx="411">
                  <c:v>CRICK MEDICAL PRACTICE (K83053)</c:v>
                </c:pt>
                <c:pt idx="412">
                  <c:v>WOOTTON MEDICAL CENTRE (K83055)</c:v>
                </c:pt>
                <c:pt idx="413">
                  <c:v>GREENS NORTON &amp; WEEDON MEDICAL PRACTICE (K83066)</c:v>
                </c:pt>
                <c:pt idx="414">
                  <c:v>DENTON VILLAGE SURGERY (K83068)</c:v>
                </c:pt>
                <c:pt idx="415">
                  <c:v>BUGBROOKE MEDICAL PRACTICE (K83070)</c:v>
                </c:pt>
                <c:pt idx="416">
                  <c:v>HIGHAM FERRERS SURGERY (K83080)</c:v>
                </c:pt>
                <c:pt idx="417">
                  <c:v>SUMMERLEE MEDICAL CENTRE (K83081)</c:v>
                </c:pt>
                <c:pt idx="418">
                  <c:v>EARLS BARTON MEDICAL CENTRE (K83601)</c:v>
                </c:pt>
                <c:pt idx="419">
                  <c:v>DANES CAMP MEDICAL CENTRE (K83610)</c:v>
                </c:pt>
                <c:pt idx="420">
                  <c:v>ASPIRO HEALTHCARE STUDFALL MED CENTRE (K83614)( D 19-NOV-25 )</c:v>
                </c:pt>
                <c:pt idx="421">
                  <c:v>THE MEADOWS SURGERY (K83616)</c:v>
                </c:pt>
                <c:pt idx="422">
                  <c:v>DR ABBAS (K83618)</c:v>
                </c:pt>
                <c:pt idx="423">
                  <c:v>THE BROOK HEALTH CENTRE (K83620)</c:v>
                </c:pt>
                <c:pt idx="424">
                  <c:v>MAPLE ACCESS PARTNERSHIP LLP (K83621)</c:v>
                </c:pt>
                <c:pt idx="425">
                  <c:v>ISLIP SURGERY (K84003)</c:v>
                </c:pt>
                <c:pt idx="426">
                  <c:v>ELM TREE SURGERY (K84012)</c:v>
                </c:pt>
                <c:pt idx="427">
                  <c:v>MORLAND HOUSE SURGERY (K84014)</c:v>
                </c:pt>
                <c:pt idx="428">
                  <c:v>WINDRUSH MEDICAL PRACTICE (K84017)</c:v>
                </c:pt>
                <c:pt idx="429">
                  <c:v>CROPREDY SURGERY (K84056)</c:v>
                </c:pt>
                <c:pt idx="430">
                  <c:v>SIBFORD SURGERY (K84065)</c:v>
                </c:pt>
                <c:pt idx="431">
                  <c:v>LONG FURLONG MEDICAL CENTRE (K84079)</c:v>
                </c:pt>
                <c:pt idx="432">
                  <c:v>HOPE HOUSE SURGERY (L81010)</c:v>
                </c:pt>
                <c:pt idx="433">
                  <c:v>SOMER VALLEY MEDICAL GROUP (L81025)</c:v>
                </c:pt>
                <c:pt idx="434">
                  <c:v>THREE SHIRES MEDICAL PRACTICE (L81029)</c:v>
                </c:pt>
                <c:pt idx="435">
                  <c:v>HARPTREE SURGERY (L81030)</c:v>
                </c:pt>
                <c:pt idx="436">
                  <c:v>ELM HAYES SURGERY (L81059)</c:v>
                </c:pt>
                <c:pt idx="437">
                  <c:v>CHEW MEDICAL PRACTICE (L81072)</c:v>
                </c:pt>
                <c:pt idx="438">
                  <c:v>ST. MARY'S SURGERY (L81122)</c:v>
                </c:pt>
                <c:pt idx="439">
                  <c:v>WESTFIELD SURGERY (L81132)</c:v>
                </c:pt>
                <c:pt idx="440">
                  <c:v>CHACEWATER HEALTH CENTRE (L82015)</c:v>
                </c:pt>
                <c:pt idx="441">
                  <c:v>LAUNCESTON MEDICAL CENTRE (L82030)</c:v>
                </c:pt>
                <c:pt idx="442">
                  <c:v>QUAY LANE SURGERY (L82043)</c:v>
                </c:pt>
                <c:pt idx="443">
                  <c:v>FALMOUTH HEALTH CENTRE (L82049)</c:v>
                </c:pt>
                <c:pt idx="444">
                  <c:v>ROSEDEAN SURGERY (L82050)</c:v>
                </c:pt>
                <c:pt idx="445">
                  <c:v>TRESCOBEAS SURGERY (L82052)</c:v>
                </c:pt>
                <c:pt idx="446">
                  <c:v>THE MULLION &amp; CONSTANTINE GROUP PRACTICE (L82056)</c:v>
                </c:pt>
                <c:pt idx="447">
                  <c:v>ST KEVERNE HEALTH CENTRE (L82057)</c:v>
                </c:pt>
                <c:pt idx="448">
                  <c:v>BOTTREAUX SURGERY (L82058)</c:v>
                </c:pt>
                <c:pt idx="449">
                  <c:v>CARNON DOWNS SURGERY (L82061)</c:v>
                </c:pt>
                <c:pt idx="450">
                  <c:v>BRADWORTHY SURGERY (L83012)</c:v>
                </c:pt>
                <c:pt idx="451">
                  <c:v>AMICUS HEALTH - MID DEVON SITES (L83023)</c:v>
                </c:pt>
                <c:pt idx="452">
                  <c:v>BLACKDOWN PRACTICE (L83044)</c:v>
                </c:pt>
                <c:pt idx="453">
                  <c:v>MODBURY HEALTH CENTRE (L83086)</c:v>
                </c:pt>
                <c:pt idx="454">
                  <c:v>REDFERN HEALTH CENTRE (L83088)</c:v>
                </c:pt>
                <c:pt idx="455">
                  <c:v>COLLEGE SURGERY PARTNERSHIP (L83092)</c:v>
                </c:pt>
                <c:pt idx="456">
                  <c:v>CHERITON BISHOP SURGERY (L83098)</c:v>
                </c:pt>
                <c:pt idx="457">
                  <c:v>HARTLAND SURGERY (L83129)</c:v>
                </c:pt>
                <c:pt idx="458">
                  <c:v>WYNDHAM HOUSE SURGERY (L83134)</c:v>
                </c:pt>
                <c:pt idx="459">
                  <c:v>CHILLINGTON HEALTH CENTRE (L83148)</c:v>
                </c:pt>
                <c:pt idx="460">
                  <c:v>SAMPFORD PEVERELL SURGERY (L83616)</c:v>
                </c:pt>
                <c:pt idx="461">
                  <c:v>DEVONPORT HEALTH CENTRE (L83624)</c:v>
                </c:pt>
                <c:pt idx="462">
                  <c:v>WEMBURY SURGERY (L83639)</c:v>
                </c:pt>
                <c:pt idx="463">
                  <c:v>BLACK TORRINGTON SURGERY (L83663)</c:v>
                </c:pt>
                <c:pt idx="464">
                  <c:v>STAUNTON &amp; CORSE SURGERY (L84006)</c:v>
                </c:pt>
                <c:pt idx="465">
                  <c:v>HIGHBRIDGE MEDICAL CENTRE (L85010)( D 11-NOV-25 )</c:v>
                </c:pt>
                <c:pt idx="466">
                  <c:v>QUANTOCK MEDICAL CENTRE (L85013)</c:v>
                </c:pt>
                <c:pt idx="467">
                  <c:v>WELLS CITY PRACTICE (L85034)</c:v>
                </c:pt>
                <c:pt idx="468">
                  <c:v>NORTH CURRY (L85037)</c:v>
                </c:pt>
                <c:pt idx="469">
                  <c:v>PARK MEDICAL PRACTICE (L85043)</c:v>
                </c:pt>
                <c:pt idx="470">
                  <c:v>QUEEN CAMEL MEDICAL CENTRE (L85044)</c:v>
                </c:pt>
                <c:pt idx="471">
                  <c:v>BRENT AREA MEDICAL CENTRE (L85601)</c:v>
                </c:pt>
                <c:pt idx="472">
                  <c:v>GOLDEN VALLEY PRACTICE (M81009)</c:v>
                </c:pt>
                <c:pt idx="473">
                  <c:v>WEOBLEY &amp; STAUNTON ON WYE SURGERIES (M81018)</c:v>
                </c:pt>
                <c:pt idx="474">
                  <c:v>ABBOTTSWOOD MEDICAL CENTRE (M81046)</c:v>
                </c:pt>
                <c:pt idx="475">
                  <c:v>CORNHILL SURGERY (M81055)</c:v>
                </c:pt>
                <c:pt idx="476">
                  <c:v>ST SAVIOURS SURGERY (M81081)</c:v>
                </c:pt>
                <c:pt idx="477">
                  <c:v>CHADDESLEY SURGERY (M81090)</c:v>
                </c:pt>
                <c:pt idx="478">
                  <c:v>CRADLEY SURGERY (M81600)</c:v>
                </c:pt>
                <c:pt idx="479">
                  <c:v>THE GLEBELAND SURGERY (M81605)</c:v>
                </c:pt>
                <c:pt idx="480">
                  <c:v>MARKET DRAYTON MEDICAL PRACTICE (M82010)</c:v>
                </c:pt>
                <c:pt idx="481">
                  <c:v>SHAWBURY MEDICAL PRACTICE (M82011)</c:v>
                </c:pt>
                <c:pt idx="482">
                  <c:v>WESTBURY MEDICAL CENTRE (M82013)</c:v>
                </c:pt>
                <c:pt idx="483">
                  <c:v>CLIVE MEDICAL PRACTICE (M82017)</c:v>
                </c:pt>
                <c:pt idx="484">
                  <c:v>MUCH WENLOCK &amp; CRESSAGE MEDICAL PRACTICE (M82019)</c:v>
                </c:pt>
                <c:pt idx="485">
                  <c:v>KNOCKIN MEDICAL CENTRE (M82020)</c:v>
                </c:pt>
                <c:pt idx="486">
                  <c:v>PRESCOTT SURGERY (M82023)</c:v>
                </c:pt>
                <c:pt idx="487">
                  <c:v>BROWN CLEE MEDICAL CENTRE (M82024)</c:v>
                </c:pt>
                <c:pt idx="488">
                  <c:v>CRAVEN ARMS SURGERY (M82046)</c:v>
                </c:pt>
                <c:pt idx="489">
                  <c:v>BROSELEY MEDICAL PRACTICE (M82051)</c:v>
                </c:pt>
                <c:pt idx="490">
                  <c:v>HODNET MEDICAL PRACTICE (M82058)</c:v>
                </c:pt>
                <c:pt idx="491">
                  <c:v>ALVELEY MEDICAL PRACTICE (M82601)</c:v>
                </c:pt>
                <c:pt idx="492">
                  <c:v>THE MEADOWS MEDICAL PRACTICE (M82620)</c:v>
                </c:pt>
                <c:pt idx="493">
                  <c:v>TRENT VALE MEDICAL PRACTICE (M83014)</c:v>
                </c:pt>
                <c:pt idx="494">
                  <c:v>HAZELDENE HOUSE SURGERY (M83022)</c:v>
                </c:pt>
                <c:pt idx="495">
                  <c:v>MILLER STREET SURGERY (M83025)</c:v>
                </c:pt>
                <c:pt idx="496">
                  <c:v>ABBOTS BROMLEY SURGERY (M83059)</c:v>
                </c:pt>
                <c:pt idx="497">
                  <c:v>LYME VALLEY MEDICAL CENTRE (M83067)</c:v>
                </c:pt>
                <c:pt idx="498">
                  <c:v>GNOSALL (M83070)</c:v>
                </c:pt>
                <c:pt idx="499">
                  <c:v>BALANCE STREET (M83074)</c:v>
                </c:pt>
                <c:pt idx="500">
                  <c:v>POTTERIES MEDICAL CENTRE (M83102)</c:v>
                </c:pt>
                <c:pt idx="501">
                  <c:v>ALLEN STREET CLINIC (M83103)</c:v>
                </c:pt>
                <c:pt idx="502">
                  <c:v>TEAN SURGERY (M83121)</c:v>
                </c:pt>
                <c:pt idx="503">
                  <c:v>WATERHOUSES MEDICAL PRACT (M83122)</c:v>
                </c:pt>
                <c:pt idx="504">
                  <c:v>CLAVERLEY (M83125)</c:v>
                </c:pt>
                <c:pt idx="505">
                  <c:v>HONEYWALL MEDICAL PRACTICE (M83619)</c:v>
                </c:pt>
                <c:pt idx="506">
                  <c:v>APSLEY SURGERY (M83627)</c:v>
                </c:pt>
                <c:pt idx="507">
                  <c:v>ALTON SURGERY (M83640)</c:v>
                </c:pt>
                <c:pt idx="508">
                  <c:v>MILL VIEW SURGERY (M83641)</c:v>
                </c:pt>
                <c:pt idx="509">
                  <c:v>BETLEY SURGERY (M83691)( D 01-APR-26 )</c:v>
                </c:pt>
                <c:pt idx="510">
                  <c:v>MILEHOUSE MEDICAL PRACTICE (M83697)</c:v>
                </c:pt>
                <c:pt idx="511">
                  <c:v>FENNY COMPTON SURGERY (M84009)</c:v>
                </c:pt>
                <c:pt idx="512">
                  <c:v>WOLSTON SURGERY (M84016)</c:v>
                </c:pt>
                <c:pt idx="513">
                  <c:v>REVEL SURGERY (M84031)</c:v>
                </c:pt>
                <c:pt idx="514">
                  <c:v>HARBURY SURGERY (M84044)</c:v>
                </c:pt>
                <c:pt idx="515">
                  <c:v>DUNCHURCH SURGERY (M84046)</c:v>
                </c:pt>
                <c:pt idx="516">
                  <c:v>TANWORTH-IN-ARDEN MED CTR (M84047)</c:v>
                </c:pt>
                <c:pt idx="517">
                  <c:v>VALE OF RED HORSE (M84062)</c:v>
                </c:pt>
                <c:pt idx="518">
                  <c:v>MEON MEDICAL CENTRE (M84066)</c:v>
                </c:pt>
                <c:pt idx="519">
                  <c:v>BROOKSIDE SURGERY (M84616)</c:v>
                </c:pt>
                <c:pt idx="520">
                  <c:v>LAPWORTH SURGERY (M84620)</c:v>
                </c:pt>
                <c:pt idx="521">
                  <c:v>ST WULFSTAN SURGERY (M84629)</c:v>
                </c:pt>
                <c:pt idx="522">
                  <c:v>THE SWAN MEDICAL CENTRE (M85011)</c:v>
                </c:pt>
                <c:pt idx="523">
                  <c:v>CHURCH LANE - KHAN (M85013)</c:v>
                </c:pt>
                <c:pt idx="524">
                  <c:v>LEACH HEATH MEDICAL CENTRE (M85027)</c:v>
                </c:pt>
                <c:pt idx="525">
                  <c:v>LORDSWOOD HOUSE GROUP MEDICAL PRACTICE (M85028)</c:v>
                </c:pt>
                <c:pt idx="526">
                  <c:v>OMNIA PRACTICE (M85034)</c:v>
                </c:pt>
                <c:pt idx="527">
                  <c:v>WOODGATE VALLEY HEALTH CENTRE (M85035)</c:v>
                </c:pt>
                <c:pt idx="528">
                  <c:v>CHURCH ROAD SURGERY (M85048)</c:v>
                </c:pt>
                <c:pt idx="529">
                  <c:v>MIDLANDS MEDICAL PARTNERSHIP (M85063)</c:v>
                </c:pt>
                <c:pt idx="530">
                  <c:v>POPLARS SURGERY (M85065)</c:v>
                </c:pt>
                <c:pt idx="531">
                  <c:v>EDEN COURT MEDICAL PRACTICE (M85079)</c:v>
                </c:pt>
                <c:pt idx="532">
                  <c:v>BARTLEY GREEN MEDICAL PRACTICE (M85117)</c:v>
                </c:pt>
                <c:pt idx="533">
                  <c:v>SCHOOLACRE ROAD SURGERY (M85141)</c:v>
                </c:pt>
                <c:pt idx="534">
                  <c:v>ALUM ROCK MEDICAL CENTRE (M85149)</c:v>
                </c:pt>
                <c:pt idx="535">
                  <c:v>UNIVERSITY MEDICAL PRACTICE (M85167)</c:v>
                </c:pt>
                <c:pt idx="536">
                  <c:v>GATE MEDICAL CENTRE (M85170)</c:v>
                </c:pt>
                <c:pt idx="537">
                  <c:v>ROWLANDS ROAD SURGERY (M85171)</c:v>
                </c:pt>
                <c:pt idx="538">
                  <c:v>RIDGACRE HOUSE SURGERY (M85172)</c:v>
                </c:pt>
                <c:pt idx="539">
                  <c:v>TUDOR PRACTICE STOCKLAND GREEN (M85669)</c:v>
                </c:pt>
                <c:pt idx="540">
                  <c:v>GREENFIELD MEDICAL CENTRE (M85670)</c:v>
                </c:pt>
                <c:pt idx="541">
                  <c:v>CITY ROAD MEDICAL CENTRE (M85684)</c:v>
                </c:pt>
                <c:pt idx="542">
                  <c:v>DR KULSHRESTHA FAMILY PRACTICE (M85686)</c:v>
                </c:pt>
                <c:pt idx="543">
                  <c:v>DRUID GROUP - EMC SURGERY (M85706)</c:v>
                </c:pt>
                <c:pt idx="544">
                  <c:v>MIRFIELD SURGERY (M85746)</c:v>
                </c:pt>
                <c:pt idx="545">
                  <c:v>AUBREY ROAD MEDICAL CENTRE (M85749)</c:v>
                </c:pt>
                <c:pt idx="546">
                  <c:v>NECHELLS PRACTICE (M85759)</c:v>
                </c:pt>
                <c:pt idx="547">
                  <c:v>AYLESBURY SURGERY (M85779)</c:v>
                </c:pt>
                <c:pt idx="548">
                  <c:v>MEADOWBROOK SURGERY (M87001)</c:v>
                </c:pt>
                <c:pt idx="549">
                  <c:v>FELDON LANE PRACTICE (M87020)</c:v>
                </c:pt>
                <c:pt idx="550">
                  <c:v>BATH STREET MEDICAL CENTRE (M87621)( D 01-NOV-25 )</c:v>
                </c:pt>
                <c:pt idx="551">
                  <c:v>WARLEY MEDICAL CENTRE (M88003)</c:v>
                </c:pt>
                <c:pt idx="552">
                  <c:v>NORVIC FAMILY PRACTICE (M88009)</c:v>
                </c:pt>
                <c:pt idx="553">
                  <c:v>OLDBURY HEALTH CENTRE (M88018)</c:v>
                </c:pt>
                <c:pt idx="554">
                  <c:v>BEARWOOD ROAD SURGERY (M88019)</c:v>
                </c:pt>
                <c:pt idx="555">
                  <c:v>NEW STREET SURGERY (M88035)</c:v>
                </c:pt>
                <c:pt idx="556">
                  <c:v>HAWTHORNS MEDICAL CENTRE (M88041)</c:v>
                </c:pt>
                <c:pt idx="557">
                  <c:v>THE VICTORIA SURGERY (M88600)</c:v>
                </c:pt>
                <c:pt idx="558">
                  <c:v>SAREPHED MEDICAL CENTRE (M88610)</c:v>
                </c:pt>
                <c:pt idx="559">
                  <c:v>GLEBEFIELDS SURGERY (M88612)</c:v>
                </c:pt>
                <c:pt idx="560">
                  <c:v>WALFORD STREET, TIVIDALE (M88618)</c:v>
                </c:pt>
                <c:pt idx="561">
                  <c:v>DR ARORA RK (M88619)</c:v>
                </c:pt>
                <c:pt idx="562">
                  <c:v>DR SINGH M (M88628)</c:v>
                </c:pt>
                <c:pt idx="563">
                  <c:v>DOG KENNEL LANE SURGERY (M88635)</c:v>
                </c:pt>
                <c:pt idx="564">
                  <c:v>ST PAULS PARTNERS (M88639)</c:v>
                </c:pt>
                <c:pt idx="565">
                  <c:v>KINGSHURST MEDICAL PRACTICE (M89002)</c:v>
                </c:pt>
                <c:pt idx="566">
                  <c:v>ST.MARGARETS MEDICAL PRACTICE (M89005)</c:v>
                </c:pt>
                <c:pt idx="567">
                  <c:v>BOSWORTH MEDICAL GROUP (M89008)</c:v>
                </c:pt>
                <c:pt idx="568">
                  <c:v>MANOR HOUSE LANE SURGERY (M89009)</c:v>
                </c:pt>
                <c:pt idx="569">
                  <c:v>ARRAN MEDICAL CENTRE (M89013)</c:v>
                </c:pt>
                <c:pt idx="570">
                  <c:v>NORTHBROOK HEALTH CENTRE (M89015)</c:v>
                </c:pt>
                <c:pt idx="571">
                  <c:v>HOBS MOAT MEDICAL CENTRE (M89019)</c:v>
                </c:pt>
                <c:pt idx="572">
                  <c:v>GRAFTON ROAD SURGERY (M89024)</c:v>
                </c:pt>
                <c:pt idx="573">
                  <c:v>THE CASTLE PRACTICE (M89026)</c:v>
                </c:pt>
                <c:pt idx="574">
                  <c:v>GREEN LANE SURGERY (M89027)</c:v>
                </c:pt>
                <c:pt idx="575">
                  <c:v>ARDEN MEDICAL CENTRE (M89030)</c:v>
                </c:pt>
                <c:pt idx="576">
                  <c:v>KHAN MEDICAL PRACTICE (M91602)</c:v>
                </c:pt>
                <c:pt idx="577">
                  <c:v>GRIFFITHS DRIVE MEDICAL PRACTICE (M92026)</c:v>
                </c:pt>
                <c:pt idx="578">
                  <c:v>BUNBURY MEDICAL PRACTICE (N81006)</c:v>
                </c:pt>
                <c:pt idx="579">
                  <c:v>HEATH LANE MEDICAL CENTRE (N81009)</c:v>
                </c:pt>
                <c:pt idx="580">
                  <c:v>BROOKFIELD SURGERY (N81014)</c:v>
                </c:pt>
                <c:pt idx="581">
                  <c:v>PENKETH HEALTH CENTRE (N81020)</c:v>
                </c:pt>
                <c:pt idx="582">
                  <c:v>CAUSEWAY MEDICAL CENTRE (N81028)</c:v>
                </c:pt>
                <c:pt idx="583">
                  <c:v>PRINCEWAY SURGERIES (N81030)</c:v>
                </c:pt>
                <c:pt idx="584">
                  <c:v>HELSBY STREET MED/CTR (N81041)</c:v>
                </c:pt>
                <c:pt idx="585">
                  <c:v>HASLINGTON SURGERY (N81043)</c:v>
                </c:pt>
                <c:pt idx="586">
                  <c:v>LATCHFORD MEDICAL CENTRE (N81065)</c:v>
                </c:pt>
                <c:pt idx="587">
                  <c:v>CHELFORD SURGERY (N81069)</c:v>
                </c:pt>
                <c:pt idx="588">
                  <c:v>HANDFORTH HEALTH CENTRE (N81070)</c:v>
                </c:pt>
                <c:pt idx="589">
                  <c:v>GREENMOSS MEDICAL CENTRE (N81071)</c:v>
                </c:pt>
                <c:pt idx="590">
                  <c:v>GREENBANK SURGERY (N81089)</c:v>
                </c:pt>
                <c:pt idx="591">
                  <c:v>THE LAKESIDE SURGERY (N81108)</c:v>
                </c:pt>
                <c:pt idx="592">
                  <c:v>BIRCHWOOD MEDICAL CENTRE (N81114)</c:v>
                </c:pt>
                <c:pt idx="593">
                  <c:v>LACHE HEALTH CENTRE (N81115)</c:v>
                </c:pt>
                <c:pt idx="594">
                  <c:v>KELSALL MEDICAL CENTRE (N81120)</c:v>
                </c:pt>
                <c:pt idx="595">
                  <c:v>WESTBROOK MEDICAL CENTRE (N81122)</c:v>
                </c:pt>
                <c:pt idx="596">
                  <c:v>NESTON MEDICAL CENTRE (N81125)</c:v>
                </c:pt>
                <c:pt idx="597">
                  <c:v>MOSS WAY (N82655)</c:v>
                </c:pt>
                <c:pt idx="598">
                  <c:v>ROCKY LANE MEDICAL CENTRE (N82664)</c:v>
                </c:pt>
                <c:pt idx="599">
                  <c:v>BIGHAM ROAD MEDICAL CENTRE (N82671)</c:v>
                </c:pt>
                <c:pt idx="600">
                  <c:v>PARKFIELD SURGERY (N83026)</c:v>
                </c:pt>
                <c:pt idx="601">
                  <c:v>NEWHOLME SURGERY (N83637)</c:v>
                </c:pt>
                <c:pt idx="602">
                  <c:v>GARSTANG MEDICAL PRACTICE (P81006)</c:v>
                </c:pt>
                <c:pt idx="603">
                  <c:v>ROSLEA SURGERY (P81083)</c:v>
                </c:pt>
                <c:pt idx="604">
                  <c:v>SLAIDBURN HEALTH CENTRE (P81620)</c:v>
                </c:pt>
                <c:pt idx="605">
                  <c:v>PIKES LANE 1 (P82002)</c:v>
                </c:pt>
                <c:pt idx="606">
                  <c:v>KILDONAN HOUSE (P82003)</c:v>
                </c:pt>
                <c:pt idx="607">
                  <c:v>TONGE FOLD HEALTH CENTRE (P82011)</c:v>
                </c:pt>
                <c:pt idx="608">
                  <c:v>UNSWORTH GROUP PRACTICE (P82015)</c:v>
                </c:pt>
                <c:pt idx="609">
                  <c:v>THE ALASTAIR ROSS MEDICAL PRACTICE (P82018)</c:v>
                </c:pt>
                <c:pt idx="610">
                  <c:v>BURNSIDE SURGERY (P82025)</c:v>
                </c:pt>
                <c:pt idx="611">
                  <c:v>DR SIDDA'S SURGERY, WATERS MEETING HC (P82625)</c:v>
                </c:pt>
                <c:pt idx="612">
                  <c:v>DR S NASEEF (P82629)</c:v>
                </c:pt>
                <c:pt idx="613">
                  <c:v>WYRESDALE ROAD SURGERY (P82634)</c:v>
                </c:pt>
                <c:pt idx="614">
                  <c:v>GREYLAND MEDICAL CENTRE (P83027)</c:v>
                </c:pt>
                <c:pt idx="615">
                  <c:v>GARDEN CITY MEDICAL CENTRE (P83620)</c:v>
                </c:pt>
                <c:pt idx="616">
                  <c:v>HUNTLEY MOUNT MEDICAL CENTRE (P83621)</c:v>
                </c:pt>
                <c:pt idx="617">
                  <c:v>LONGFIELD MEDICAL PRACTICE (P83623)</c:v>
                </c:pt>
                <c:pt idx="618">
                  <c:v>FIVE OAKS FAMILIY PRACTICE (P84004)</c:v>
                </c:pt>
                <c:pt idx="619">
                  <c:v>PERKINS PRACTICE (P85608)</c:v>
                </c:pt>
                <c:pt idx="620">
                  <c:v>HEALEY SURGERY (P86013)</c:v>
                </c:pt>
                <c:pt idx="621">
                  <c:v>CHAPEL GROUP MEDICAL CENTRE (P87649)</c:v>
                </c:pt>
                <c:pt idx="622">
                  <c:v>WOODLEY VILLAGE SURGERY (P88009)</c:v>
                </c:pt>
                <c:pt idx="623">
                  <c:v>CHADSFIELD MEDICAL PRACTICE (P88017)</c:v>
                </c:pt>
                <c:pt idx="624">
                  <c:v>STAVELEIGH MEDICAL CENTRE (P89007)</c:v>
                </c:pt>
                <c:pt idx="625">
                  <c:v>GROSVENOR MEDICAL CENTRE (P89026)</c:v>
                </c:pt>
                <c:pt idx="626">
                  <c:v>MOSSLEY MEDICAL PRACTICE (P89612)</c:v>
                </c:pt>
                <c:pt idx="627">
                  <c:v>MEDICENTRE (P92001)</c:v>
                </c:pt>
                <c:pt idx="628">
                  <c:v>DR TUN &amp; PARTNERS (P92004)</c:v>
                </c:pt>
                <c:pt idx="629">
                  <c:v>ZAMAN (P92005)</c:v>
                </c:pt>
                <c:pt idx="630">
                  <c:v>BEECH HILL MEDICAL PRACTICE (P92010)</c:v>
                </c:pt>
                <c:pt idx="631">
                  <c:v>WESTLEIGH MEDICAL PRACTICE (P92029)</c:v>
                </c:pt>
                <c:pt idx="632">
                  <c:v>PLATT HOUSE SURGERY (P92031)</c:v>
                </c:pt>
                <c:pt idx="633">
                  <c:v>BRYN CROSS SURGERY (P92034)</c:v>
                </c:pt>
                <c:pt idx="634">
                  <c:v>SAXENA L (P92038)</c:v>
                </c:pt>
                <c:pt idx="635">
                  <c:v>GRASMERE SURGERY (P92607)</c:v>
                </c:pt>
                <c:pt idx="636">
                  <c:v>DR VASANTH (P92635)</c:v>
                </c:pt>
                <c:pt idx="637">
                  <c:v>SLAG LANE MC (P92648)</c:v>
                </c:pt>
                <c:pt idx="638">
                  <c:v>THE HOMELESS HEALTHCARE TEAM (Y00054)</c:v>
                </c:pt>
                <c:pt idx="639">
                  <c:v>THE ANCHOR CENTRE (Y00060)</c:v>
                </c:pt>
                <c:pt idx="640">
                  <c:v>AMBAR MEDICAL CENTRE (Y00228)</c:v>
                </c:pt>
                <c:pt idx="641">
                  <c:v>LEICESTER CITY ASSIST PRACTICE (Y00344)</c:v>
                </c:pt>
                <c:pt idx="642">
                  <c:v>LANGLEY CORNER SURGERY (Y00351)</c:v>
                </c:pt>
                <c:pt idx="643">
                  <c:v>WOOTTON VALE AND SHORTSTOWN SURGERY (Y00560)</c:v>
                </c:pt>
                <c:pt idx="644">
                  <c:v>FAIRFIELD SURGERY (Y01108)</c:v>
                </c:pt>
                <c:pt idx="645">
                  <c:v>SLOUGH TREATMENT, ADVICE &amp; RECOVERY TEAM (Y01253)</c:v>
                </c:pt>
                <c:pt idx="646">
                  <c:v>BEACON HOUSE MINISTRIES (Y01297)</c:v>
                </c:pt>
                <c:pt idx="647">
                  <c:v>THE NEW SPRINGWELLS PRACTICE (Y01652)</c:v>
                </c:pt>
                <c:pt idx="648">
                  <c:v>HEARTWOOD MEDICAL PRACTICE (Y01812)</c:v>
                </c:pt>
                <c:pt idx="649">
                  <c:v>GARDENS AND JACOBS MEDICAL PARTNERSHIP (Y01924)</c:v>
                </c:pt>
                <c:pt idx="650">
                  <c:v>VERNOVA HEALTHCARE CIC (Y02045)</c:v>
                </c:pt>
                <c:pt idx="651">
                  <c:v>SHINFIELD MEDICAL PRACTICE (Y02128)</c:v>
                </c:pt>
                <c:pt idx="652">
                  <c:v>URGENT TREATMENT CENTRE (Y02495)</c:v>
                </c:pt>
                <c:pt idx="653">
                  <c:v>LITHERLAND PRIMARY CARE WALK-IN SERVICE (Y02514)</c:v>
                </c:pt>
                <c:pt idx="654">
                  <c:v>HODGE HILL FAMILY PRACTICE (Y02567)</c:v>
                </c:pt>
                <c:pt idx="655">
                  <c:v>BOW MEDICAL PRACTICE (Y02633)</c:v>
                </c:pt>
                <c:pt idx="656">
                  <c:v>SALISBURY WALK-IN HC (Y02666)</c:v>
                </c:pt>
                <c:pt idx="657">
                  <c:v>GREAT BRIDGE HEALTH CENTRE (Y02701)</c:v>
                </c:pt>
                <c:pt idx="658">
                  <c:v>ST LUKE'S HEALTH CENTRE (Y02707)</c:v>
                </c:pt>
                <c:pt idx="659">
                  <c:v>NORWICH PRACTICES HEALTH CENTRE (Y02751)</c:v>
                </c:pt>
                <c:pt idx="660">
                  <c:v>THE OAK TREE MEDICAL PRACTICE (Y02787)( D 08-OCT-25 )</c:v>
                </c:pt>
                <c:pt idx="661">
                  <c:v>GP LED HEALTH CENTRE (Y02854)</c:v>
                </c:pt>
                <c:pt idx="662">
                  <c:v>MARSH GREEN MEDICAL PRACTICE (Y02885)</c:v>
                </c:pt>
                <c:pt idx="663">
                  <c:v>NCL COVID MEDICINES DELIVERY UNIT (Y02914)</c:v>
                </c:pt>
                <c:pt idx="664">
                  <c:v>MILLBROOK MEDICAL PRACTICE (Y02936)</c:v>
                </c:pt>
                <c:pt idx="665">
                  <c:v>ST JOHN'S SURGERY (Y03222)</c:v>
                </c:pt>
                <c:pt idx="666">
                  <c:v>GYNAECOLOGY SERVICES (Y03433)</c:v>
                </c:pt>
                <c:pt idx="667">
                  <c:v>PATIENT FIRST SOCIAL ENTERPRISE (Y03434)</c:v>
                </c:pt>
                <c:pt idx="668">
                  <c:v>CHAPELFORD PRIMARY CARE CENTRE (Y04925)</c:v>
                </c:pt>
                <c:pt idx="669">
                  <c:v>CANNOCK PRACTICES NETWORK SURGERY (Y05125)</c:v>
                </c:pt>
                <c:pt idx="670">
                  <c:v>FIVEWAYS PCN EA HUB (Y05161)</c:v>
                </c:pt>
                <c:pt idx="671">
                  <c:v>ISLINGTON GP FEDERATION (Y05190)</c:v>
                </c:pt>
                <c:pt idx="672">
                  <c:v>CAMDEN BRIDGING ACCESS SERVICE (Y05257)</c:v>
                </c:pt>
                <c:pt idx="673">
                  <c:v>BARNET FEDERATED GPS LIMITED (Y05258)</c:v>
                </c:pt>
                <c:pt idx="674">
                  <c:v>LISTER HOUSE CHELLASTON (Y05286)( D 14-APR-26 )</c:v>
                </c:pt>
                <c:pt idx="675">
                  <c:v>BHF HIGHGATE SURGERY (Y05363)</c:v>
                </c:pt>
                <c:pt idx="676">
                  <c:v>DAVID LEWIS MEDICAL PRACTICE (Y05750)</c:v>
                </c:pt>
                <c:pt idx="677">
                  <c:v>NC GPA PLUS (Y05960)</c:v>
                </c:pt>
                <c:pt idx="678">
                  <c:v>HERTFORDSHIRE SPECIAL ALLOCATION SCHEME (Y06095)</c:v>
                </c:pt>
                <c:pt idx="679">
                  <c:v>NSC BOSWORTH HUB (Y06125)</c:v>
                </c:pt>
                <c:pt idx="680">
                  <c:v>BEDOC HEALTHCARE (Y06153)</c:v>
                </c:pt>
                <c:pt idx="681">
                  <c:v>YORKSHIRE HEALTH PARTNERS (Y06247)</c:v>
                </c:pt>
                <c:pt idx="682">
                  <c:v>NIMBUSCARE (Y06311)</c:v>
                </c:pt>
                <c:pt idx="683">
                  <c:v>SAS MID AND SOUTH ESSEX STP (Y06389)</c:v>
                </c:pt>
                <c:pt idx="684">
                  <c:v>BABYLON GP AT HAND BIRMINGHAM (Y06487)</c:v>
                </c:pt>
                <c:pt idx="685">
                  <c:v>ESSEX UNIVERSITY PARTNERSHIP NHS TRUST (Y06499)</c:v>
                </c:pt>
                <c:pt idx="686">
                  <c:v>WIGAN BOROUGH SPECIALIST SERVICES (Y07697)</c:v>
                </c:pt>
                <c:pt idx="687">
                  <c:v>SPCL SURGERY (Y07819)</c:v>
                </c:pt>
                <c:pt idx="688">
                  <c:v>BASSETLAW SAS PRACTICE (Y08082)( D 01-APR-26 )</c:v>
                </c:pt>
                <c:pt idx="689">
                  <c:v>STAYCITY YORK (NIMBUSCARE) (Y08852)</c:v>
                </c:pt>
                <c:pt idx="690">
                  <c:v>GRANTA MEDICAL PRACTICES (D81043)</c:v>
                </c:pt>
                <c:pt idx="691">
                  <c:v>LOOMER MEDICAL PARTNERSHIP (M83723)</c:v>
                </c:pt>
                <c:pt idx="692">
                  <c:v>TAMAR VALLEY HEALTH (L82012)</c:v>
                </c:pt>
                <c:pt idx="693">
                  <c:v>THE ROYTON &amp; CROMPTON FAMILY PRACTICE (P85013)</c:v>
                </c:pt>
                <c:pt idx="694">
                  <c:v>THE PARK SURGERY (B81037)</c:v>
                </c:pt>
                <c:pt idx="695">
                  <c:v>FROME MEDICAL PRACTICE (L85008)</c:v>
                </c:pt>
                <c:pt idx="696">
                  <c:v>ELEANOR CROSS HEALTHCARE (K83010)</c:v>
                </c:pt>
                <c:pt idx="697">
                  <c:v>MARYPORT HEALTH SERVICES (A82032)</c:v>
                </c:pt>
                <c:pt idx="698">
                  <c:v>LAKESIDE HEALTHCARE STAMFORD (C83007)</c:v>
                </c:pt>
                <c:pt idx="699">
                  <c:v>POSTERNGATE SURGERY (B82074)</c:v>
                </c:pt>
                <c:pt idx="700">
                  <c:v>TRENTSIDE MEDICAL GROUP (C84010)</c:v>
                </c:pt>
                <c:pt idx="701">
                  <c:v>PEAR TREE SURGERY (M84006)</c:v>
                </c:pt>
                <c:pt idx="702">
                  <c:v>HOVETON &amp; WROXHAM MEDICAL CENTRE (D82025)</c:v>
                </c:pt>
                <c:pt idx="703">
                  <c:v>THE PALL MALL SURGERY (F81144)</c:v>
                </c:pt>
                <c:pt idx="704">
                  <c:v>FLITWICK SURGERY (E81015)</c:v>
                </c:pt>
                <c:pt idx="705">
                  <c:v>WELLFIELD HEALTH CENTRE (P86007)</c:v>
                </c:pt>
                <c:pt idx="706">
                  <c:v>HOLDERNESS HEALTH (B81025)</c:v>
                </c:pt>
                <c:pt idx="707">
                  <c:v>THE MOIR MEDICAL CENTRE (C81010)</c:v>
                </c:pt>
                <c:pt idx="708">
                  <c:v>PARK GREEN SURGERY (N81088)</c:v>
                </c:pt>
                <c:pt idx="709">
                  <c:v>CAMPINGLAND SURGERY (D82057)</c:v>
                </c:pt>
                <c:pt idx="710">
                  <c:v>THE LIONWOOD MEDICAL PRACTICE (D82073)</c:v>
                </c:pt>
                <c:pt idx="711">
                  <c:v>WYE SURGERY (G82142)</c:v>
                </c:pt>
                <c:pt idx="712">
                  <c:v>THE HARVEY PRACTICE (J81046)</c:v>
                </c:pt>
                <c:pt idx="713">
                  <c:v>BAMPTON SURGERY (K84010)</c:v>
                </c:pt>
                <c:pt idx="714">
                  <c:v>NEW HORIZONS MEDICAL PARTNERSHIP (J82112)</c:v>
                </c:pt>
                <c:pt idx="715">
                  <c:v>CHET VALLEY MEDICAL PRACTICE (D82006)</c:v>
                </c:pt>
                <c:pt idx="716">
                  <c:v>THE BORCHARDT MEDICAL CENTRE (P84010)</c:v>
                </c:pt>
                <c:pt idx="717">
                  <c:v>RED BANK GROUP PRACTICE (P83603)</c:v>
                </c:pt>
                <c:pt idx="718">
                  <c:v>EASTGATE MEDICAL GROUP, HORNSEA (B81004)</c:v>
                </c:pt>
                <c:pt idx="719">
                  <c:v>WELL STREET MEDICAL CENTRE (M83108)</c:v>
                </c:pt>
                <c:pt idx="720">
                  <c:v>SHERBURN SURGERY (B82011)</c:v>
                </c:pt>
                <c:pt idx="721">
                  <c:v>SWAN LANE MEDICAL CENTRE (P82004)</c:v>
                </c:pt>
                <c:pt idx="722">
                  <c:v>ORCHARD MEDICAL PRACTICE (D83074)</c:v>
                </c:pt>
                <c:pt idx="723">
                  <c:v>CLARENDON MEDICAL CENTRE (P89012)</c:v>
                </c:pt>
                <c:pt idx="724">
                  <c:v>ANCOATS URBAN VILLAGE MEDICAL PRACTICE (P84673)</c:v>
                </c:pt>
                <c:pt idx="725">
                  <c:v>GREAT MASSINGHAM SURGERY (D82070)</c:v>
                </c:pt>
                <c:pt idx="726">
                  <c:v>FELL TOWER MEDICAL CENTRE (A85001)</c:v>
                </c:pt>
                <c:pt idx="727">
                  <c:v>PENRYN SURGERY (L82006)</c:v>
                </c:pt>
                <c:pt idx="728">
                  <c:v>BYFIELD MEDICAL CENTRE (K83031)</c:v>
                </c:pt>
                <c:pt idx="729">
                  <c:v>THE SAXON SPIRES PRACTICE (K83064)</c:v>
                </c:pt>
                <c:pt idx="730">
                  <c:v>NORTHGATE SURGERY (M83680)</c:v>
                </c:pt>
                <c:pt idx="731">
                  <c:v>CLIFT SURGERY (J82079)</c:v>
                </c:pt>
                <c:pt idx="732">
                  <c:v>LEICESTER TCE HEALTHCARE CTR (K83014)</c:v>
                </c:pt>
                <c:pt idx="733">
                  <c:v>GREAT WITLEY SURGERY (M81033)</c:v>
                </c:pt>
                <c:pt idx="734">
                  <c:v>THE BILLESDON SURGERY (C82022)</c:v>
                </c:pt>
                <c:pt idx="735">
                  <c:v>AVONSIDE HEALTH CENTRE (M84010)</c:v>
                </c:pt>
                <c:pt idx="736">
                  <c:v>LONGSHOOT MEDICAL PRACTICE (P92026)</c:v>
                </c:pt>
                <c:pt idx="737">
                  <c:v>DORRIDGE SURGERY (M89010)</c:v>
                </c:pt>
                <c:pt idx="738">
                  <c:v>SALTERS MEDICAL PRACTICE (M81034)</c:v>
                </c:pt>
                <c:pt idx="739">
                  <c:v>ORMSKIRK HOUSE SURGERY (N83003)</c:v>
                </c:pt>
                <c:pt idx="740">
                  <c:v>LAKESIDE HEALTHCARE (K83002)</c:v>
                </c:pt>
                <c:pt idx="741">
                  <c:v>THE COMMUNITY PRACTICE (F81740)</c:v>
                </c:pt>
                <c:pt idx="742">
                  <c:v>MARCHAM RD FAMILY HEALTH CENTRE (K84041)</c:v>
                </c:pt>
                <c:pt idx="743">
                  <c:v>HOUGHTON REGIS MEDICAL CENTRE (E81027)</c:v>
                </c:pt>
                <c:pt idx="744">
                  <c:v>TOWER HOUSE PRACTICE (N81057)</c:v>
                </c:pt>
                <c:pt idx="745">
                  <c:v>WEST POINT MEDICAL CENTRE (P84027)</c:v>
                </c:pt>
                <c:pt idx="746">
                  <c:v>HOPWOOD MEDICAL CENTRE (P86023)</c:v>
                </c:pt>
                <c:pt idx="747">
                  <c:v>ASHFIELDS PRIMARY CARE CENTRE (N81032)</c:v>
                </c:pt>
                <c:pt idx="748">
                  <c:v>TAME VALLEY MEDICAL CENTRE (M88023)</c:v>
                </c:pt>
                <c:pt idx="749">
                  <c:v>THE SURGERY (N81614)</c:v>
                </c:pt>
                <c:pt idx="750">
                  <c:v>DERBY ROAD HEALTH CENTRE (C84039)</c:v>
                </c:pt>
                <c:pt idx="751">
                  <c:v>WOLSTANTON MEDICAL CENTRE (M83056)</c:v>
                </c:pt>
                <c:pt idx="752">
                  <c:v>MERTON LODGE SURGERY (C83032)</c:v>
                </c:pt>
                <c:pt idx="753">
                  <c:v>AWBURN HOUSE MEDICAL PRACTICE (P89004)</c:v>
                </c:pt>
                <c:pt idx="754">
                  <c:v>ST PETER'S MED CENTRE (MANSINGH &amp; MEHRA) (C82660)</c:v>
                </c:pt>
                <c:pt idx="755">
                  <c:v>THE MOUNTS MEDICAL CENTRE (K83025)</c:v>
                </c:pt>
                <c:pt idx="756">
                  <c:v>JIGGINS LANE MEDICAL CENTRE (M85143)</c:v>
                </c:pt>
                <c:pt idx="757">
                  <c:v>PLAS FFYNNON MEDICAL CTRE (M82005)</c:v>
                </c:pt>
                <c:pt idx="758">
                  <c:v>CASKGATE STREET SURGERY (C83044)</c:v>
                </c:pt>
                <c:pt idx="759">
                  <c:v>CANNINGTON HEALTH CENTRE (L85018)</c:v>
                </c:pt>
                <c:pt idx="760">
                  <c:v>HAMD MEDICAL PRACTICE (Y03597)</c:v>
                </c:pt>
                <c:pt idx="761">
                  <c:v>UPWELL STREET SURGERY (C88027)</c:v>
                </c:pt>
                <c:pt idx="762">
                  <c:v>KIRKHAM HEALTH CENTRE (P81128)</c:v>
                </c:pt>
                <c:pt idx="763">
                  <c:v>THE TICKHILL &amp; COLLIERY MEDICAL PRACTICE (C86013)</c:v>
                </c:pt>
                <c:pt idx="764">
                  <c:v>ASHFIELD SURGERY (M85026)</c:v>
                </c:pt>
                <c:pt idx="765">
                  <c:v>MUSTERS MEDICAL PRACTICE (C84090)</c:v>
                </c:pt>
                <c:pt idx="766">
                  <c:v>RUSKINGTON SURGERY (C83013)</c:v>
                </c:pt>
                <c:pt idx="767">
                  <c:v>PARK SURGERY (H82039)</c:v>
                </c:pt>
                <c:pt idx="768">
                  <c:v>WHALLEY MEDICAL CENTRE (P81017)</c:v>
                </c:pt>
                <c:pt idx="769">
                  <c:v>GROVE ROAD SURGERY (G81002)</c:v>
                </c:pt>
                <c:pt idx="770">
                  <c:v>MOULTON SURGERY (K83009)</c:v>
                </c:pt>
                <c:pt idx="771">
                  <c:v>BENCHILL MEDICAL PRACTICE (P84029)</c:v>
                </c:pt>
                <c:pt idx="772">
                  <c:v>SHIREGREEN MEDICAL CENTRE (C88070)</c:v>
                </c:pt>
                <c:pt idx="773">
                  <c:v>BRANSTON &amp; HEIGHINGTON FAMILY PRACTICE (C83029)</c:v>
                </c:pt>
                <c:pt idx="774">
                  <c:v>CENTRAL PARK MEDICAL CENTRE (N85027)</c:v>
                </c:pt>
                <c:pt idx="775">
                  <c:v>AVISFORD MEDICAL GROUP (H82048)</c:v>
                </c:pt>
                <c:pt idx="776">
                  <c:v>SOUTHEND MEDICAL CENTRE (F81159)</c:v>
                </c:pt>
                <c:pt idx="777">
                  <c:v>FIRSTCARE PRACTICE (M85051)</c:v>
                </c:pt>
                <c:pt idx="778">
                  <c:v>RIVER DARENT MEDICAL GROUP (G82218)</c:v>
                </c:pt>
                <c:pt idx="779">
                  <c:v>SOUTH PARK SURGERY (N81029)</c:v>
                </c:pt>
                <c:pt idx="780">
                  <c:v>ST.JAMES SURGERY (F81052)</c:v>
                </c:pt>
                <c:pt idx="781">
                  <c:v>BERE REGIS SURGERY (J81020)</c:v>
                </c:pt>
                <c:pt idx="782">
                  <c:v>STOCKBRIDGE SURGERY (J82016)</c:v>
                </c:pt>
                <c:pt idx="783">
                  <c:v>DOWNSFIELD MEDICAL CENTRE (M85717)</c:v>
                </c:pt>
                <c:pt idx="784">
                  <c:v>LANGHAM PLACE SURGERY (K83027)</c:v>
                </c:pt>
                <c:pt idx="785">
                  <c:v>GRANGE SURGERY (N84024)</c:v>
                </c:pt>
                <c:pt idx="786">
                  <c:v>SIMPSON MEDICAL PRACTICE (Y02520)</c:v>
                </c:pt>
                <c:pt idx="787">
                  <c:v>BLANDFORD MEDICAL CENTRE (F81132)</c:v>
                </c:pt>
                <c:pt idx="788">
                  <c:v>THE NEW HALL LANE PRACTICE (P81071)</c:v>
                </c:pt>
                <c:pt idx="789">
                  <c:v>SIVAKUMAR &amp; PARTNER (P92020)</c:v>
                </c:pt>
                <c:pt idx="790">
                  <c:v>BROOKVALE PRACTICE (N81096)</c:v>
                </c:pt>
                <c:pt idx="791">
                  <c:v>THE MEDICAL CENTRE, DRIFFIELD (B81092)</c:v>
                </c:pt>
                <c:pt idx="792">
                  <c:v>DR KHAN'S PRACTICE (P84637)</c:v>
                </c:pt>
                <c:pt idx="793">
                  <c:v>NEWTOWN SURGERY (N81064)</c:v>
                </c:pt>
                <c:pt idx="794">
                  <c:v>THE EDEN SURGERIES (F81004)</c:v>
                </c:pt>
                <c:pt idx="795">
                  <c:v>LEASOWE MEDICAL PRACTICE (N85640)</c:v>
                </c:pt>
                <c:pt idx="796">
                  <c:v>ST ALBANS MEDICAL CENTRE (J81062)</c:v>
                </c:pt>
                <c:pt idx="797">
                  <c:v>THE VERWOOD SURGERY (J81030)</c:v>
                </c:pt>
                <c:pt idx="798">
                  <c:v>MILBORNE PORT SURGERY (L85031)</c:v>
                </c:pt>
                <c:pt idx="799">
                  <c:v>BEECHES MEDICAL PRACTICE (M82018)</c:v>
                </c:pt>
                <c:pt idx="800">
                  <c:v>BISHOPS WALTHAM SURGERY (J82064)</c:v>
                </c:pt>
                <c:pt idx="801">
                  <c:v>STANTON SURGERY (D83070)</c:v>
                </c:pt>
                <c:pt idx="802">
                  <c:v>SALTDEAN AND ROTTINGDEAN MED PRACTICE (G81076)</c:v>
                </c:pt>
                <c:pt idx="803">
                  <c:v>BRIDGEGATE MEDICAL CENTRE (A82009)</c:v>
                </c:pt>
                <c:pt idx="804">
                  <c:v>JOHNSON MEDICAL PRACTICE (C82031)</c:v>
                </c:pt>
                <c:pt idx="805">
                  <c:v>PENNINE SURGERY (P86021)</c:v>
                </c:pt>
                <c:pt idx="806">
                  <c:v>WOODSEND MEDICAL CENTRE (K83059)</c:v>
                </c:pt>
                <c:pt idx="807">
                  <c:v>OLIVE FAMILY PRACTICE (Y03366)</c:v>
                </c:pt>
                <c:pt idx="808">
                  <c:v>GREENBANK DRIVE SURGERY (N82059)</c:v>
                </c:pt>
                <c:pt idx="809">
                  <c:v>HAVEN HEALTH (D83081)</c:v>
                </c:pt>
                <c:pt idx="810">
                  <c:v>SOUTH AXHOLME PRACTICE (B81043)</c:v>
                </c:pt>
                <c:pt idx="811">
                  <c:v>OSMASTON SURGERY (C81071)</c:v>
                </c:pt>
                <c:pt idx="812">
                  <c:v>BUDBROOKE MEDICAL CENTRE (M84069)</c:v>
                </c:pt>
                <c:pt idx="813">
                  <c:v>GREEN LANE MEDICAL CENTRE (N82090)</c:v>
                </c:pt>
                <c:pt idx="814">
                  <c:v>BOWLING HALL MED PRACTICE (B83041)</c:v>
                </c:pt>
                <c:pt idx="815">
                  <c:v>SOUTH STREET SURGERY (C81022)</c:v>
                </c:pt>
                <c:pt idx="816">
                  <c:v>CUCKFIELD MEDICAL CENTRE (H82005)</c:v>
                </c:pt>
                <c:pt idx="817">
                  <c:v>CHARLTON MEDICAL PRACTICE (M82007)</c:v>
                </c:pt>
                <c:pt idx="818">
                  <c:v>HOUGHTON CLOSE SURGERY (E81074)</c:v>
                </c:pt>
                <c:pt idx="819">
                  <c:v>WOODWAY MEDICAL CENTRE (M86638)</c:v>
                </c:pt>
                <c:pt idx="820">
                  <c:v>DOSKI MEDICAL PRACTICE (M85730)</c:v>
                </c:pt>
                <c:pt idx="821">
                  <c:v>HAMSTEAD ROAD SURGERY (M85009)</c:v>
                </c:pt>
                <c:pt idx="822">
                  <c:v>MONTGOMERY HOUSE SURGERY (K84038)</c:v>
                </c:pt>
                <c:pt idx="823">
                  <c:v>ALVASTON MEDICAL CENTRE (C81047)</c:v>
                </c:pt>
                <c:pt idx="824">
                  <c:v>THE STRAND MEDICAL CENTRE (N84028)</c:v>
                </c:pt>
                <c:pt idx="825">
                  <c:v>ORIENT HOUSE MEDICAL CENTRE (P82624)</c:v>
                </c:pt>
                <c:pt idx="826">
                  <c:v>HIGH STREET SURGERY (G82117)</c:v>
                </c:pt>
                <c:pt idx="827">
                  <c:v>CAMBRIAN MEDICAL PRACTICE (M82026)</c:v>
                </c:pt>
                <c:pt idx="828">
                  <c:v>THE MACMILLAN SURGERY (N83601)</c:v>
                </c:pt>
                <c:pt idx="829">
                  <c:v>KIRKOSWALD SURGERY (A82617)</c:v>
                </c:pt>
                <c:pt idx="830">
                  <c:v>MILLCROFT MEDICAL CENTRE (N81016)</c:v>
                </c:pt>
                <c:pt idx="831">
                  <c:v>BOLTON COMMUNITY PRACTICE (Y03079)</c:v>
                </c:pt>
                <c:pt idx="832">
                  <c:v>VITTORIA MED CTR K (N85634)</c:v>
                </c:pt>
                <c:pt idx="833">
                  <c:v>WHITE HORSE MEDICAL PRACTICE (K84051)</c:v>
                </c:pt>
                <c:pt idx="834">
                  <c:v>BROMLEAG CARE PRACTICE (Y06345)</c:v>
                </c:pt>
                <c:pt idx="835">
                  <c:v>STAFFORD HEALTH AND WELLBEING (M83044)</c:v>
                </c:pt>
                <c:pt idx="836">
                  <c:v>WICKHAM SURGERY (J82034)</c:v>
                </c:pt>
                <c:pt idx="837">
                  <c:v>HELSBY HEALTH CENTRE (N81005)</c:v>
                </c:pt>
                <c:pt idx="838">
                  <c:v>BROOKMILL MEDICAL CENTRE (P92023)</c:v>
                </c:pt>
                <c:pt idx="839">
                  <c:v>DR SEABROOK (P92030)</c:v>
                </c:pt>
                <c:pt idx="840">
                  <c:v>CHARNWOOD MEDICAL GROUP (C82041)</c:v>
                </c:pt>
                <c:pt idx="841">
                  <c:v>ALDERLEY EDGE MEDICAL CENTRE (N81033)</c:v>
                </c:pt>
                <c:pt idx="842">
                  <c:v>PEMBERTON SURGERY (P92019)</c:v>
                </c:pt>
                <c:pt idx="843">
                  <c:v>ST.ANDREW'S SURGERY (J82071)</c:v>
                </c:pt>
                <c:pt idx="844">
                  <c:v>THE FRYERN SURGERY (J82019)</c:v>
                </c:pt>
                <c:pt idx="845">
                  <c:v>SPRINGFIELD HOUSE (P85020)</c:v>
                </c:pt>
                <c:pt idx="846">
                  <c:v>THE VILLAGE SURGERIES CROSTON&amp;ECCLESTON (P81655)</c:v>
                </c:pt>
                <c:pt idx="847">
                  <c:v>ORCHARD HOUSE SURGERY (D83027)</c:v>
                </c:pt>
                <c:pt idx="848">
                  <c:v>ALCHESTER MEDICAL GROUP (K84613)</c:v>
                </c:pt>
                <c:pt idx="849">
                  <c:v>LISCARD GROUP PRACTICE (N85616)</c:v>
                </c:pt>
                <c:pt idx="850">
                  <c:v>KESTON MEDICAL PRACTICE (H83016)</c:v>
                </c:pt>
                <c:pt idx="851">
                  <c:v>BALSALL HEATH HEALTH CENTRE (S) (M85766)</c:v>
                </c:pt>
                <c:pt idx="852">
                  <c:v>HUSBANDS BOSWORTH MEDICAL CENTRE (C82109)</c:v>
                </c:pt>
                <c:pt idx="853">
                  <c:v>DURNFORD MEDICAL CENTRE (P86019)</c:v>
                </c:pt>
                <c:pt idx="854">
                  <c:v>MOSS SIDE MEDICAL CENTRE (P81186)</c:v>
                </c:pt>
                <c:pt idx="855">
                  <c:v>ORCHARD SURGERY (D82020)</c:v>
                </c:pt>
                <c:pt idx="856">
                  <c:v>MILL STREET MEDICAL CTR. (N83012)</c:v>
                </c:pt>
                <c:pt idx="857">
                  <c:v>BEEHIVE SURGERY (P82616)</c:v>
                </c:pt>
                <c:pt idx="858">
                  <c:v>HALLIWELL SURGERY 3 (P82626)</c:v>
                </c:pt>
                <c:pt idx="859">
                  <c:v>THE HOLLIES SURGERY (Y00297)</c:v>
                </c:pt>
                <c:pt idx="860">
                  <c:v>CASTLEGATE AND DERWENT SURGERY (A82021)</c:v>
                </c:pt>
                <c:pt idx="861">
                  <c:v>GREYFRIARS SURGERY (C83059)</c:v>
                </c:pt>
                <c:pt idx="862">
                  <c:v>DEARNE VALLEY GROUP PRACTICE (Y00411)</c:v>
                </c:pt>
                <c:pt idx="863">
                  <c:v>DR VARDHAN'S SURGERY (P92646)</c:v>
                </c:pt>
                <c:pt idx="864">
                  <c:v>DUKINFIELD MEDICAL PRACTICE (P89021)</c:v>
                </c:pt>
                <c:pt idx="865">
                  <c:v>IVY GROVE SURGERY (C81004)</c:v>
                </c:pt>
                <c:pt idx="866">
                  <c:v>ESK VALLEY MEDICAL PRACTICE (B82086)</c:v>
                </c:pt>
                <c:pt idx="867">
                  <c:v>THE HIVE HEALTH CENTRE (Y00726)</c:v>
                </c:pt>
                <c:pt idx="868">
                  <c:v>MILLBROOK MEDICAL CENTRE (N83032)</c:v>
                </c:pt>
                <c:pt idx="869">
                  <c:v>CHAPEL STREET MEDICAL CENTRE (C81068)</c:v>
                </c:pt>
                <c:pt idx="870">
                  <c:v>ST MARY'S SURGERY (J82103)</c:v>
                </c:pt>
                <c:pt idx="871">
                  <c:v>FIG TREE MEDICAL PRACTICE (P82037)</c:v>
                </c:pt>
                <c:pt idx="872">
                  <c:v>GODOLPHIN HEALTH (L82068)</c:v>
                </c:pt>
                <c:pt idx="873">
                  <c:v>THE ELMS MEDICAL CENTRE (P83608)</c:v>
                </c:pt>
                <c:pt idx="874">
                  <c:v>COCKHEDGE MEDICAL CENTRE (N81637)</c:v>
                </c:pt>
                <c:pt idx="875">
                  <c:v>WELLS HEALTH CENTRE (L85002)</c:v>
                </c:pt>
                <c:pt idx="876">
                  <c:v>BURFORD SURGERY (K84047)</c:v>
                </c:pt>
                <c:pt idx="877">
                  <c:v>PRIMA CARE SURGERIES (M83625)</c:v>
                </c:pt>
                <c:pt idx="878">
                  <c:v>SOUTH MILFORD SURGERY (B82073)</c:v>
                </c:pt>
                <c:pt idx="879">
                  <c:v>HILLCREST SURGERY (M85016)</c:v>
                </c:pt>
                <c:pt idx="880">
                  <c:v>THE RYCOTE PRACTICE (K84050)</c:v>
                </c:pt>
                <c:pt idx="881">
                  <c:v>PERSHORE MEDICAL PRACTICE (M81074)</c:v>
                </c:pt>
                <c:pt idx="882">
                  <c:v>READESMOOR MEDICAL GROUP PRACTICE (N81027)</c:v>
                </c:pt>
                <c:pt idx="883">
                  <c:v>THE RIDINGS MEDICAL GROUP (B81061)</c:v>
                </c:pt>
                <c:pt idx="884">
                  <c:v>LUNDWOOD MEDICAL CENTRE PMS PRACTICE (C85028)</c:v>
                </c:pt>
                <c:pt idx="885">
                  <c:v>ASA MEDICAL GROUP (C86609)</c:v>
                </c:pt>
                <c:pt idx="886">
                  <c:v>UNIVERSITY HEALTH SERVICE HEALTH CENTRE (C88627)</c:v>
                </c:pt>
                <c:pt idx="887">
                  <c:v>BRIDGE STREET SURGERY (B81063)</c:v>
                </c:pt>
                <c:pt idx="888">
                  <c:v>PRIORS FIELD SURGERY (D81036)</c:v>
                </c:pt>
                <c:pt idx="889">
                  <c:v>FERNCLOUGH SURGERY (P84605)</c:v>
                </c:pt>
                <c:pt idx="890">
                  <c:v>3W HEALTH (K82070)</c:v>
                </c:pt>
                <c:pt idx="891">
                  <c:v>NEWPORT PAGNELL MED.CTR. (K82016)</c:v>
                </c:pt>
                <c:pt idx="892">
                  <c:v>AUDLEM MEDICAL PRACTICE (N81001)</c:v>
                </c:pt>
                <c:pt idx="893">
                  <c:v>GUARDIAN STREET MED/CTR (N81012)</c:v>
                </c:pt>
                <c:pt idx="894">
                  <c:v>LAMBGATES HEALTH CENTRE (C81106)</c:v>
                </c:pt>
                <c:pt idx="895">
                  <c:v>DONNEYBROOK MEDICAL CENTRE (P89016)</c:v>
                </c:pt>
                <c:pt idx="896">
                  <c:v>PARK STREET SURGERY (N84034)</c:v>
                </c:pt>
                <c:pt idx="897">
                  <c:v>DALLAM LANE MEDICAL CENTRE (N81097)</c:v>
                </c:pt>
                <c:pt idx="898">
                  <c:v>HALLIWELL SURGERY 2 (P82029)</c:v>
                </c:pt>
                <c:pt idx="899">
                  <c:v>CAMBRIDGE HOUSE (M83624)</c:v>
                </c:pt>
                <c:pt idx="900">
                  <c:v>HENLEY-IN-ARDEN MED CTR (M84024)</c:v>
                </c:pt>
                <c:pt idx="901">
                  <c:v>WATERLOO MEDICAL CENTRE (P89613)</c:v>
                </c:pt>
                <c:pt idx="902">
                  <c:v>GP PRACTICE RIVERSIDE (DR JUDE) (N82091)</c:v>
                </c:pt>
                <c:pt idx="903">
                  <c:v>KING STREET MEDICAL CENTRE (P89022)</c:v>
                </c:pt>
                <c:pt idx="904">
                  <c:v>SHERWOOD HOUSE MEDICAL PRACTICE (M88020)</c:v>
                </c:pt>
                <c:pt idx="905">
                  <c:v>BOURNE GALLETLY PRACTICE TEAM (C83054)</c:v>
                </c:pt>
                <c:pt idx="906">
                  <c:v>BRIDGEWAY PRACTICE (C84092)</c:v>
                </c:pt>
                <c:pt idx="907">
                  <c:v>LING HOUSE MEDICAL CENTRE (B83008)</c:v>
                </c:pt>
                <c:pt idx="908">
                  <c:v>NORWOOD MEDICAL CENTRE (A82008)</c:v>
                </c:pt>
                <c:pt idx="909">
                  <c:v>DR RIZWAN AND DR AWAN (P82022)</c:v>
                </c:pt>
                <c:pt idx="910">
                  <c:v>OCTAGON MEDICAL CENTRE (P82012)</c:v>
                </c:pt>
                <c:pt idx="911">
                  <c:v>ROBY MEDICAL CENTRE (N83619)</c:v>
                </c:pt>
                <c:pt idx="912">
                  <c:v>KIRPAL MEDICAL PRACTICE (M85176)</c:v>
                </c:pt>
                <c:pt idx="913">
                  <c:v>CORBETT MEDICAL PRACTICE (M81091)</c:v>
                </c:pt>
                <c:pt idx="914">
                  <c:v>ORCHARD SURGERY (C82040)</c:v>
                </c:pt>
                <c:pt idx="915">
                  <c:v>CALOW AND BRIMINGTON PRACTICE (C81649)</c:v>
                </c:pt>
                <c:pt idx="916">
                  <c:v>WILLINGHAM-BY-STOW SURGERY (C83074)</c:v>
                </c:pt>
                <c:pt idx="917">
                  <c:v>CAVENDISH MEDICAL PRACTICE (M85642)</c:v>
                </c:pt>
                <c:pt idx="918">
                  <c:v>COLLEGE GREEN MEDICAL PRACTICE (M85029)</c:v>
                </c:pt>
                <c:pt idx="919">
                  <c:v>LINGHOLME HEALTH CENTRE (N83007)</c:v>
                </c:pt>
                <c:pt idx="920">
                  <c:v>ALBION MEDICAL PRACTICE (P89003)</c:v>
                </c:pt>
                <c:pt idx="921">
                  <c:v>BRIGSTOCK MEDICAL PRACTICE (H83017)</c:v>
                </c:pt>
                <c:pt idx="922">
                  <c:v>RIVERSIDE SURGERY (N85016)</c:v>
                </c:pt>
                <c:pt idx="923">
                  <c:v>REGIS MEDICAL CENTRE (M88004)</c:v>
                </c:pt>
                <c:pt idx="924">
                  <c:v>THE CORNER SURGERY (DR MULLA) (N84613)</c:v>
                </c:pt>
                <c:pt idx="925">
                  <c:v>PETERLOO MEDICAL CENTRE (P86004)</c:v>
                </c:pt>
                <c:pt idx="926">
                  <c:v>HOLLINWOOD MEDICAL PRACTICE (Y02933)</c:v>
                </c:pt>
                <c:pt idx="927">
                  <c:v>ST JAMES' MEDICAL CENTRE (P81003)</c:v>
                </c:pt>
                <c:pt idx="928">
                  <c:v>DINAS LANE MEDICAL CENTRE (N83014)</c:v>
                </c:pt>
                <c:pt idx="929">
                  <c:v>LITTLETOWN FAMILY MED PRACT (P85605)</c:v>
                </c:pt>
                <c:pt idx="930">
                  <c:v>HILLFOOT HEALTH (N82116)</c:v>
                </c:pt>
                <c:pt idx="931">
                  <c:v>DONNINGTON MEDICAL PRACTICE (M82012)</c:v>
                </c:pt>
                <c:pt idx="932">
                  <c:v>VAUXHALL HEALTH CENTRE (N82115)</c:v>
                </c:pt>
                <c:pt idx="933">
                  <c:v>KINTBURY &amp; WOOLTON HILL SURGERY (J82054)</c:v>
                </c:pt>
                <c:pt idx="934">
                  <c:v>LUDLOW - PORTCULLIS (M82043)</c:v>
                </c:pt>
                <c:pt idx="935">
                  <c:v>IRWELL MEDICAL PRACTICE (P81027)</c:v>
                </c:pt>
                <c:pt idx="936">
                  <c:v>CEDAR MEDICAL PRACTICE (B81113)</c:v>
                </c:pt>
                <c:pt idx="937">
                  <c:v>MAYPOLE HEALTH SURGERY Y (M85179)</c:v>
                </c:pt>
                <c:pt idx="938">
                  <c:v>BROADHURST ST MED PRACT (KS MORJARIA) (C82651)</c:v>
                </c:pt>
                <c:pt idx="939">
                  <c:v>HARAMBEE SURGERY (P81732)</c:v>
                </c:pt>
                <c:pt idx="940">
                  <c:v>CARE HOMES MEDICAL PRACTICE (Y02625)</c:v>
                </c:pt>
                <c:pt idx="941">
                  <c:v>DRS HANIF &amp;  BANNURU (P84032)</c:v>
                </c:pt>
                <c:pt idx="942">
                  <c:v>THE SWAN PRACTICE (K82007)</c:v>
                </c:pt>
                <c:pt idx="943">
                  <c:v>MANOR FARM MEDICAL CENTRE (D82065)</c:v>
                </c:pt>
                <c:pt idx="944">
                  <c:v>HEATHERLANDS MED CTR (N85037)</c:v>
                </c:pt>
                <c:pt idx="945">
                  <c:v>THE RUDDINGTON MED CENTRE (C84028)</c:v>
                </c:pt>
                <c:pt idx="946">
                  <c:v>NORTH HOUSE SURGERY (B82008)</c:v>
                </c:pt>
                <c:pt idx="947">
                  <c:v>HIGHFIELD SURGERY (K82012)</c:v>
                </c:pt>
                <c:pt idx="948">
                  <c:v>FEARNHEAD CROSS MED.CTR. (N81048)</c:v>
                </c:pt>
                <c:pt idx="949">
                  <c:v>BRIDGE STREET MEDICAL PRACTICE (C82026)</c:v>
                </c:pt>
                <c:pt idx="950">
                  <c:v>SPRINGFIELD SURGERY (M85774)</c:v>
                </c:pt>
                <c:pt idx="951">
                  <c:v>GREY GABLE SURGERY (Y03602)</c:v>
                </c:pt>
                <c:pt idx="952">
                  <c:v>MARSHALLS CROSS MEDICAL CENTRE (Y02510)</c:v>
                </c:pt>
                <c:pt idx="953">
                  <c:v>WOOLTON HOUSE MEDICAL CTR (N82066)</c:v>
                </c:pt>
                <c:pt idx="954">
                  <c:v>HARLEY STREET MEDICAL CTR (M83076)</c:v>
                </c:pt>
                <c:pt idx="955">
                  <c:v>PETROC GROUP PRACTICE (L82023)</c:v>
                </c:pt>
                <c:pt idx="956">
                  <c:v>HEATHCOTE STREET SURGERY (M83005)</c:v>
                </c:pt>
                <c:pt idx="957">
                  <c:v>JOHN STREET MEDICAL PRACTICE (Y02827)</c:v>
                </c:pt>
                <c:pt idx="958">
                  <c:v>TOWCESTER MEDICAL CENTRE (K83022)</c:v>
                </c:pt>
                <c:pt idx="959">
                  <c:v>DALTON SURGERY (A82039)</c:v>
                </c:pt>
                <c:pt idx="960">
                  <c:v>KENNETH MACRAE MED CENTRE (N83049)</c:v>
                </c:pt>
                <c:pt idx="961">
                  <c:v>OAKHILL SURGERY (L85611)</c:v>
                </c:pt>
                <c:pt idx="962">
                  <c:v>MEIR MEDICAL PRACTICE (M83713)</c:v>
                </c:pt>
                <c:pt idx="963">
                  <c:v>GATEACRE BROW SURGERY (N82084)</c:v>
                </c:pt>
                <c:pt idx="964">
                  <c:v>WINCOBANK MEDICAL CENTRE (C88047)</c:v>
                </c:pt>
                <c:pt idx="965">
                  <c:v>STROUD PRACTICE (M91614)</c:v>
                </c:pt>
                <c:pt idx="966">
                  <c:v>FARNWORTH FAMILY PRACTICE (P82652)</c:v>
                </c:pt>
                <c:pt idx="967">
                  <c:v>SAFFRON HEALTH PARTNERSHIP (E81057)</c:v>
                </c:pt>
                <c:pt idx="968">
                  <c:v>HORNSPIT MEDICAL CENTRE (N82663)</c:v>
                </c:pt>
                <c:pt idx="969">
                  <c:v>STURRY SURGERY (G82082)</c:v>
                </c:pt>
                <c:pt idx="970">
                  <c:v>BROOK MEDICAL CENTRE (C81653)</c:v>
                </c:pt>
                <c:pt idx="971">
                  <c:v>VALLEY ROAD MEDICAL PRACTICE (M84029)</c:v>
                </c:pt>
                <c:pt idx="972">
                  <c:v>SPA MEDICAL PRACTICE (M81047)</c:v>
                </c:pt>
                <c:pt idx="973">
                  <c:v>MILE LANE HEALTH CENTRE (P83612)</c:v>
                </c:pt>
                <c:pt idx="974">
                  <c:v>SUTTON COLDFIELD GROUP PRACTICE (M85046)</c:v>
                </c:pt>
                <c:pt idx="975">
                  <c:v>HOLLYWOOD MEDICAL CENTRE (M81064)</c:v>
                </c:pt>
                <c:pt idx="976">
                  <c:v>BRERETON SURGERY (M83703)</c:v>
                </c:pt>
                <c:pt idx="977">
                  <c:v>RIVERSIDE SURGERY (B81109)</c:v>
                </c:pt>
                <c:pt idx="978">
                  <c:v>ALPHA MEDICAL PRACTICE (M85139)</c:v>
                </c:pt>
                <c:pt idx="979">
                  <c:v>ULVERSTON COMMUNITY HEALTH CENTRE (A82068)</c:v>
                </c:pt>
                <c:pt idx="980">
                  <c:v>OAKWOOD SURGERY (M85078)</c:v>
                </c:pt>
                <c:pt idx="981">
                  <c:v>THE CROSS KEYS PRACTICE (K82021)</c:v>
                </c:pt>
                <c:pt idx="982">
                  <c:v>WICKHAM MARKET MEDICAL CENTRE (D83061)</c:v>
                </c:pt>
                <c:pt idx="983">
                  <c:v>PROBERT ROAD SURGERY (M92041)</c:v>
                </c:pt>
                <c:pt idx="984">
                  <c:v>MANOR HOUSE SURGERY (C81081)</c:v>
                </c:pt>
                <c:pt idx="985">
                  <c:v>QUEENSVIEW MEDICAL CENTRE (K83003)</c:v>
                </c:pt>
                <c:pt idx="986">
                  <c:v>THE JUBILEE MEDICAL PRACTICE (C82078)</c:v>
                </c:pt>
                <c:pt idx="987">
                  <c:v>CHERRY TREE SURGERY (B85655)</c:v>
                </c:pt>
                <c:pt idx="988">
                  <c:v>CHURCH VIEW SURGERY (F81125)</c:v>
                </c:pt>
                <c:pt idx="989">
                  <c:v>EYNSHAM MEDICAL GROUP (K84006)</c:v>
                </c:pt>
                <c:pt idx="990">
                  <c:v>COFTON MEDICAL CENTRE (M85086)</c:v>
                </c:pt>
                <c:pt idx="991">
                  <c:v>PAK HEALTH CENTRE (M85739)</c:v>
                </c:pt>
                <c:pt idx="992">
                  <c:v>QUANTOCK VALE SURGERY (L85036)</c:v>
                </c:pt>
                <c:pt idx="993">
                  <c:v>THE ATHERSTONE SURGERY (M84019)</c:v>
                </c:pt>
                <c:pt idx="994">
                  <c:v>MEADOWSIDE MEDICAL CENTRE (N81118)</c:v>
                </c:pt>
                <c:pt idx="995">
                  <c:v>DINGLE PARK PRACTICE (N82033)</c:v>
                </c:pt>
                <c:pt idx="996">
                  <c:v>WALLINGBROOK HEALTH CENTRE (L83025)</c:v>
                </c:pt>
                <c:pt idx="997">
                  <c:v>ABBEYWELL SURGERY (J82145)</c:v>
                </c:pt>
                <c:pt idx="998">
                  <c:v>ST HILARY GROUP PRACTICE (N85025)</c:v>
                </c:pt>
                <c:pt idx="999">
                  <c:v>CAEN MEDICAL CENTRE (L83097)</c:v>
                </c:pt>
                <c:pt idx="1000">
                  <c:v>MANOR HEALTH CTR (N85023)</c:v>
                </c:pt>
                <c:pt idx="1001">
                  <c:v>ROTTON PARK MEDICAL CENTRE (M85098)</c:v>
                </c:pt>
                <c:pt idx="1002">
                  <c:v>KINGSFIELD MEDICAL CENTRE (M85037)</c:v>
                </c:pt>
                <c:pt idx="1003">
                  <c:v>THE WESTGATE PRACTICE (M83006)</c:v>
                </c:pt>
                <c:pt idx="1004">
                  <c:v>THE GAMSTON MEDICAL CTR. (C84703)</c:v>
                </c:pt>
                <c:pt idx="1005">
                  <c:v>MEADOWS SURGERY (H82003)</c:v>
                </c:pt>
                <c:pt idx="1006">
                  <c:v>KING EDWARD ROAD SURGERY (K83012)</c:v>
                </c:pt>
                <c:pt idx="1007">
                  <c:v>THE DE PARYS GROUP (E81037)</c:v>
                </c:pt>
                <c:pt idx="1008">
                  <c:v>PARKFIELD MEDICAL CENTRE (M89001)</c:v>
                </c:pt>
                <c:pt idx="1009">
                  <c:v>THE HOLTS HEALTH CENTRE (L84037)</c:v>
                </c:pt>
                <c:pt idx="1010">
                  <c:v>THE HAWTHORNS SURGERY (M85175)</c:v>
                </c:pt>
                <c:pt idx="1011">
                  <c:v>DIDSBURY MEDICAL CENTRE - DR WHITAKER (P84678)</c:v>
                </c:pt>
                <c:pt idx="1012">
                  <c:v>TRINITY MEDICAL CENTRE (B87017)</c:v>
                </c:pt>
                <c:pt idx="1013">
                  <c:v>HOMELESS HEALTH EXCHANGE (Y01057)</c:v>
                </c:pt>
                <c:pt idx="1014">
                  <c:v>MASHAM &amp; KIRKBY MALZEARD SURGERY (B82030)</c:v>
                </c:pt>
                <c:pt idx="1015">
                  <c:v>ASHCROFT SURGERY (K82061)</c:v>
                </c:pt>
                <c:pt idx="1016">
                  <c:v>PENDLESIDE MEDICAL PRACT (P81069)</c:v>
                </c:pt>
                <c:pt idx="1017">
                  <c:v>VISTA ROAD SURGERY (N83005)</c:v>
                </c:pt>
                <c:pt idx="1018">
                  <c:v>LEVENSHULME MEDICAL PRACTICE (P84016)</c:v>
                </c:pt>
                <c:pt idx="1019">
                  <c:v>NANTWICH HEALTH CENTRE (N81010)</c:v>
                </c:pt>
                <c:pt idx="1020">
                  <c:v>ALBRIGHTON MEDICAL PRACT (M82021)</c:v>
                </c:pt>
                <c:pt idx="1021">
                  <c:v>ST CATHERINE'S SURGERY (N85020)</c:v>
                </c:pt>
                <c:pt idx="1022">
                  <c:v>PHOENIX MEDICAL CENTRE (N83006)</c:v>
                </c:pt>
                <c:pt idx="1023">
                  <c:v>BALMORAL SURGERY (G82036)</c:v>
                </c:pt>
                <c:pt idx="1024">
                  <c:v>BARNT GREEN SURGERY (M81078)</c:v>
                </c:pt>
                <c:pt idx="1025">
                  <c:v>DR I RASIB &amp; PARTNERS (M83616)</c:v>
                </c:pt>
                <c:pt idx="1026">
                  <c:v>WALMERSLEY ROAD MEDICAL PRACTICE (P83611)</c:v>
                </c:pt>
                <c:pt idx="1027">
                  <c:v>CHRISTIANA HARTLEY MEDICAL PRACTICE (N84013)</c:v>
                </c:pt>
                <c:pt idx="1028">
                  <c:v>AILSWORTH MEDICAL CENTRE (D81618)</c:v>
                </c:pt>
                <c:pt idx="1029">
                  <c:v>WESTWOOD PRIMARY CARE CENTRE (Y05346)( D 01-APR-26 )</c:v>
                </c:pt>
                <c:pt idx="1030">
                  <c:v>MILL STREAM SURGERY (K84036)</c:v>
                </c:pt>
                <c:pt idx="1031">
                  <c:v>CHEDDAR MEDICAL CENTRE (L85011)</c:v>
                </c:pt>
                <c:pt idx="1032">
                  <c:v>NORFOLK STREET SURGERY (M83075)</c:v>
                </c:pt>
                <c:pt idx="1033">
                  <c:v>CAVENDISH MEDICAL CENTRE (N85017)</c:v>
                </c:pt>
                <c:pt idx="1034">
                  <c:v>WALSGRAVE HEALTH CENTRE (M86040)</c:v>
                </c:pt>
                <c:pt idx="1035">
                  <c:v>MOSELEY MEDICAL CENTRE (M85021)</c:v>
                </c:pt>
                <c:pt idx="1036">
                  <c:v>VICTORIA SURGERY (D83040)</c:v>
                </c:pt>
                <c:pt idx="1037">
                  <c:v>PARK SURGERY (C81031)</c:v>
                </c:pt>
                <c:pt idx="1038">
                  <c:v>EGREMONT MED CTR (N85629)</c:v>
                </c:pt>
                <c:pt idx="1039">
                  <c:v>EAST PARK MEDICAL CENTRE (RP PANDYA) (C82037)</c:v>
                </c:pt>
                <c:pt idx="1040">
                  <c:v>KIVETON PARK MEDICAL PRACTICE (C87004)</c:v>
                </c:pt>
                <c:pt idx="1041">
                  <c:v>GLOVERS LANE SURGERY (N84004)</c:v>
                </c:pt>
                <c:pt idx="1042">
                  <c:v>RICHMOND MEDICAL CENTRE (M89007)</c:v>
                </c:pt>
                <c:pt idx="1043">
                  <c:v>DERWENT MEDICAL CENTRE (C81652)</c:v>
                </c:pt>
                <c:pt idx="1044">
                  <c:v>SYMPHONY NORTH HEALTHCARE (L85016)</c:v>
                </c:pt>
                <c:pt idx="1045">
                  <c:v>ST HELENS ROAD PRACTICE (P82009)</c:v>
                </c:pt>
                <c:pt idx="1046">
                  <c:v>ROTHWELL MEDICAL CENTRE (K83021)</c:v>
                </c:pt>
                <c:pt idx="1047">
                  <c:v>WILLOWBANK SURGERY (P84679)</c:v>
                </c:pt>
                <c:pt idx="1048">
                  <c:v>THE DAWES FAMILY PRACTICE (P86026)</c:v>
                </c:pt>
                <c:pt idx="1049">
                  <c:v>MADEIRA MEDICAL (H81034)</c:v>
                </c:pt>
                <c:pt idx="1050">
                  <c:v>STANMORE HOUSE SURGERY (M81015)</c:v>
                </c:pt>
                <c:pt idx="1051">
                  <c:v>WHITCHURCH SURGERY (J82214)</c:v>
                </c:pt>
                <c:pt idx="1052">
                  <c:v>HIGH STREET SURGERY (P92012)</c:v>
                </c:pt>
                <c:pt idx="1053">
                  <c:v>EXTENDED ACCESS (Y05088)</c:v>
                </c:pt>
                <c:pt idx="1054">
                  <c:v>ST GEORGES MED PRACTICE (C84086)</c:v>
                </c:pt>
                <c:pt idx="1055">
                  <c:v>THE DUNSTAN PARTNERSHIP (P82001)</c:v>
                </c:pt>
                <c:pt idx="1056">
                  <c:v>AYLESHAM MEDICAL PRACTICE (G82211)</c:v>
                </c:pt>
                <c:pt idx="1057">
                  <c:v>GREENBANK ROAD SURGERY (N82079)</c:v>
                </c:pt>
                <c:pt idx="1058">
                  <c:v>EDGWORTH MEDICAL CENTRE (P82034)</c:v>
                </c:pt>
                <c:pt idx="1059">
                  <c:v>MAYFIELD SURGERY (K83076)</c:v>
                </c:pt>
                <c:pt idx="1060">
                  <c:v>HT PRACTICE (P89020)</c:v>
                </c:pt>
                <c:pt idx="1061">
                  <c:v>TATTENHAM HEALTH CENTRE (H81126)</c:v>
                </c:pt>
                <c:pt idx="1062">
                  <c:v>HAUGHTON THORNLEY MEDICAL CENTRES (P89014)</c:v>
                </c:pt>
                <c:pt idx="1063">
                  <c:v>CENTRAL MEDICAL CENTRE (D81631)</c:v>
                </c:pt>
                <c:pt idx="1064">
                  <c:v>THE BANKS &amp; BEARWOOD MEDICAL CENTRE (J81070)</c:v>
                </c:pt>
                <c:pt idx="1065">
                  <c:v>NEWTONS PRACTICE (H82056)</c:v>
                </c:pt>
                <c:pt idx="1066">
                  <c:v>THE ALICE MEDICAL CENTRE (C84695)</c:v>
                </c:pt>
                <c:pt idx="1067">
                  <c:v>THE VILLAGE SURGERY (M83007)</c:v>
                </c:pt>
                <c:pt idx="1068">
                  <c:v>SEFTON PARK MEDICAL CENTRE (N82046)</c:v>
                </c:pt>
                <c:pt idx="1069">
                  <c:v>NIGHTINGALE MEDICAL CENTRE (D81065)</c:v>
                </c:pt>
                <c:pt idx="1070">
                  <c:v>THE AITUNE MEDICAL PRACTICE (C81023)</c:v>
                </c:pt>
                <c:pt idx="1071">
                  <c:v>ORCHARD END (G82733)</c:v>
                </c:pt>
                <c:pt idx="1072">
                  <c:v>CHATSWORTH ROAD MEDICAL CENTRE (C81067)</c:v>
                </c:pt>
                <c:pt idx="1073">
                  <c:v>JOHN TASKER HOUSE SURGERY (F81118)</c:v>
                </c:pt>
                <c:pt idx="1074">
                  <c:v>BOSVENA HEALTH (L82010)</c:v>
                </c:pt>
                <c:pt idx="1075">
                  <c:v>ORRELL PARK MEDICAL CENTRE (N84027)</c:v>
                </c:pt>
                <c:pt idx="1076">
                  <c:v>THE MAYFLOWER MEDICAL PRACTICE (C86009)</c:v>
                </c:pt>
                <c:pt idx="1077">
                  <c:v>CASTLE PARTNERSHIP (D82011)</c:v>
                </c:pt>
                <c:pt idx="1078">
                  <c:v>KAPUR FAMILY CARE (P85615)</c:v>
                </c:pt>
                <c:pt idx="1079">
                  <c:v>THE VILLAGE MEDICAL CTRE (N82106)</c:v>
                </c:pt>
                <c:pt idx="1080">
                  <c:v>FINCH ROAD PRIMARY CARE CENTRE (M85154)</c:v>
                </c:pt>
                <c:pt idx="1081">
                  <c:v>DR WHM MATTA'S PRACTICE (E81010)</c:v>
                </c:pt>
                <c:pt idx="1082">
                  <c:v>TARDIS SURGERY (M83096)</c:v>
                </c:pt>
                <c:pt idx="1083">
                  <c:v>LAWTON HOUSE SURGERY (N81052)</c:v>
                </c:pt>
                <c:pt idx="1084">
                  <c:v>PARKLANDS MEDICAL CENTRE (K83044)</c:v>
                </c:pt>
                <c:pt idx="1085">
                  <c:v>EAST QUAY MEDICAL CENTRE (L85035)</c:v>
                </c:pt>
                <c:pt idx="1086">
                  <c:v>MEADOWVIEW SURGERY (P92626)</c:v>
                </c:pt>
                <c:pt idx="1087">
                  <c:v>ABINGTON MEDICAL CENTRE (K83043)</c:v>
                </c:pt>
                <c:pt idx="1088">
                  <c:v>THE CHOWDHURY PRACTICE (P85003)</c:v>
                </c:pt>
                <c:pt idx="1089">
                  <c:v>ROCK COURT SURGERY (N82058)</c:v>
                </c:pt>
                <c:pt idx="1090">
                  <c:v>CLAYS PRACTICE (L82051)</c:v>
                </c:pt>
                <c:pt idx="1091">
                  <c:v>CLEMENT ROAD MEDICAL PRACTICE (M87034)</c:v>
                </c:pt>
                <c:pt idx="1092">
                  <c:v>YORKSHIRE ST SURGERY (P86005)</c:v>
                </c:pt>
                <c:pt idx="1093">
                  <c:v>BILDESTON HEALTH CENTRE (D83006)</c:v>
                </c:pt>
                <c:pt idx="1094">
                  <c:v>LONG LANE SURGERY (C82050)</c:v>
                </c:pt>
                <c:pt idx="1095">
                  <c:v>ANGEL LANE SURGERY (F81090)</c:v>
                </c:pt>
                <c:pt idx="1096">
                  <c:v>EDENFIELD ROAD SURGERY (P86003)</c:v>
                </c:pt>
                <c:pt idx="1097">
                  <c:v>OAKESWELL HEALTH CENTRE (M88007)</c:v>
                </c:pt>
                <c:pt idx="1098">
                  <c:v>BRANDON MEDICAL PRACTICE (Y00774)</c:v>
                </c:pt>
                <c:pt idx="1099">
                  <c:v>CHURCHTOWN MEDICAL CENTRE (N84017)</c:v>
                </c:pt>
                <c:pt idx="1100">
                  <c:v>THE KEYS FAMILY PRACTICE (Y02626)</c:v>
                </c:pt>
                <c:pt idx="1101">
                  <c:v>GREENVIEW SURGERY (K83077)</c:v>
                </c:pt>
                <c:pt idx="1102">
                  <c:v>LEIGH FAMILY PRACTICE (Y02322)</c:v>
                </c:pt>
                <c:pt idx="1103">
                  <c:v>CLIFTON HAMPDEN SURGERY (K84034)</c:v>
                </c:pt>
                <c:pt idx="1104">
                  <c:v>DRUIDS HEATH SURGERY (M85136)</c:v>
                </c:pt>
                <c:pt idx="1105">
                  <c:v>NEWPORT MEDICAL GROUP (M85164)</c:v>
                </c:pt>
                <c:pt idx="1106">
                  <c:v>NEW QUEEN STREET SURGERY (D81046)</c:v>
                </c:pt>
                <c:pt idx="1107">
                  <c:v>GLASTONBURY HEALTH CENTRE (L85047)</c:v>
                </c:pt>
                <c:pt idx="1108">
                  <c:v>MERE LANE GROUP PRACTICE (N82099)</c:v>
                </c:pt>
                <c:pt idx="1109">
                  <c:v>ACLE MEDICAL PARTNERSHIP (D82104)</c:v>
                </c:pt>
                <c:pt idx="1110">
                  <c:v>MODALITY KINGFISHER DARLASTON PRACTICE (M91028)</c:v>
                </c:pt>
                <c:pt idx="1111">
                  <c:v>GROSVENOR MEDICAL CENTRE (N81068)</c:v>
                </c:pt>
                <c:pt idx="1112">
                  <c:v>LEIGH SPORTS VILLAGE (Y02886)</c:v>
                </c:pt>
                <c:pt idx="1113">
                  <c:v>ALEXANDRA MEDICAL CENTRE (M87623)</c:v>
                </c:pt>
                <c:pt idx="1114">
                  <c:v>CHARLES ROAD SURGERY (M85679)</c:v>
                </c:pt>
                <c:pt idx="1115">
                  <c:v>CROFT SHIFA HEALTH CENTRE (P86014)</c:v>
                </c:pt>
                <c:pt idx="1116">
                  <c:v>HIGH STREET SURGERY (M83016)</c:v>
                </c:pt>
                <c:pt idx="1117">
                  <c:v>BUCKLAND MEDICAL PRACTICE (G82700)</c:v>
                </c:pt>
                <c:pt idx="1118">
                  <c:v>COLBY MEDICAL CENTRE (N83610)</c:v>
                </c:pt>
                <c:pt idx="1119">
                  <c:v>THORNTON HEATH MEDICAL CENTRE (H83022)</c:v>
                </c:pt>
                <c:pt idx="1120">
                  <c:v>PENNFIELDS MEDICAL CENTRE (Y02636)</c:v>
                </c:pt>
                <c:pt idx="1121">
                  <c:v>NEWGATE MEDICAL GROUP (C84024)</c:v>
                </c:pt>
                <c:pt idx="1122">
                  <c:v>MESNES VIEW SURGERY (P92634)</c:v>
                </c:pt>
                <c:pt idx="1123">
                  <c:v>MIRIAM PRIMARY CARE GROUP (N85625)</c:v>
                </c:pt>
                <c:pt idx="1124">
                  <c:v>THE ABINGDON SURGERY (K84054)</c:v>
                </c:pt>
                <c:pt idx="1125">
                  <c:v>HALL STREET MEDICAL CENTRE (N83017)</c:v>
                </c:pt>
                <c:pt idx="1126">
                  <c:v>TALKE PITS CLINIC (M83701)</c:v>
                </c:pt>
                <c:pt idx="1127">
                  <c:v>KINGSTANDING CIRCLE SURGERY (M85155)</c:v>
                </c:pt>
                <c:pt idx="1128">
                  <c:v>WELLINGTON MEDICAL PRACTICE (M82039)</c:v>
                </c:pt>
                <c:pt idx="1129">
                  <c:v>MURDISHAW (N81072)</c:v>
                </c:pt>
                <c:pt idx="1130">
                  <c:v>CERNE ABBAS SURGERY (J81053)</c:v>
                </c:pt>
                <c:pt idx="1131">
                  <c:v>WEST COKER SURGERY (Y01163)</c:v>
                </c:pt>
                <c:pt idx="1132">
                  <c:v>AINTREE ROAD MEDICAL CENTRE (N84002)</c:v>
                </c:pt>
                <c:pt idx="1133">
                  <c:v>BRACKLEY MEDICAL CENTRE (K83049)</c:v>
                </c:pt>
                <c:pt idx="1134">
                  <c:v>GLODWICK MEDICAL PRACTICE (P85622)</c:v>
                </c:pt>
                <c:pt idx="1135">
                  <c:v>WOODLANDS MEDICAL PRACTICE (P85010)</c:v>
                </c:pt>
                <c:pt idx="1136">
                  <c:v>SWINGBRIDGE SURGERY (C83008)</c:v>
                </c:pt>
                <c:pt idx="1137">
                  <c:v>SELSEY MEDICAL PRACTICE (H82037)</c:v>
                </c:pt>
                <c:pt idx="1138">
                  <c:v>EDEN SURGERY (C81604)</c:v>
                </c:pt>
                <c:pt idx="1139">
                  <c:v>DUNSTER &amp; PORLOCK SURGERIES (L85065)</c:v>
                </c:pt>
                <c:pt idx="1140">
                  <c:v>LITHERLAND PRACTICE (N84605)</c:v>
                </c:pt>
                <c:pt idx="1141">
                  <c:v>LINKWAY MEDICAL PRACTICE (M88038)</c:v>
                </c:pt>
                <c:pt idx="1142">
                  <c:v>HEALTH CARE COMPLEX, KIRKBY (C84629)</c:v>
                </c:pt>
                <c:pt idx="1143">
                  <c:v>CASTLE PRACTICE (J83014)</c:v>
                </c:pt>
                <c:pt idx="1144">
                  <c:v>SHAH ZAMAN SURGERY (M85001)</c:v>
                </c:pt>
                <c:pt idx="1145">
                  <c:v>MD FAMILY PRACTICE (P85018)</c:v>
                </c:pt>
                <c:pt idx="1146">
                  <c:v>APOLLO SURGERY (M85158)</c:v>
                </c:pt>
                <c:pt idx="1147">
                  <c:v>GREAT BRIDGE PSHIP FOR HEALTH (M88616)</c:v>
                </c:pt>
                <c:pt idx="1148">
                  <c:v>SUMMERVALE SURGERY (L85054)</c:v>
                </c:pt>
                <c:pt idx="1149">
                  <c:v>STABLE FOLD SURGERY (P82005)</c:v>
                </c:pt>
                <c:pt idx="1150">
                  <c:v>DALE MEDICAL PRACTICE (M83093)</c:v>
                </c:pt>
                <c:pt idx="1151">
                  <c:v>THORPE HESLEY SURGERY (C87604)</c:v>
                </c:pt>
                <c:pt idx="1152">
                  <c:v>THE HARROWBY LANE SURGERY (C83080)</c:v>
                </c:pt>
                <c:pt idx="1153">
                  <c:v>CLARENDON LODGE MEDICAL CENTRE (M84017)</c:v>
                </c:pt>
                <c:pt idx="1154">
                  <c:v>OAK VALE MEDICAL CENTRE (N82041)</c:v>
                </c:pt>
                <c:pt idx="1155">
                  <c:v>DEVANEY MED CTR (N85015)</c:v>
                </c:pt>
                <c:pt idx="1156">
                  <c:v>SUNLIGHT GROUP PRACTICE (N85051)</c:v>
                </c:pt>
                <c:pt idx="1157">
                  <c:v>WEALDEN RIDGE MEDICAL PARTNERSHIP (G81088)</c:v>
                </c:pt>
                <c:pt idx="1158">
                  <c:v>DR WALJI AND COLLEAGUES (M85128)</c:v>
                </c:pt>
                <c:pt idx="1159">
                  <c:v>RAINFORD HEALTH CENTRE (N83041)</c:v>
                </c:pt>
                <c:pt idx="1160">
                  <c:v>SOMERVILLE MED CTR (N85024)</c:v>
                </c:pt>
                <c:pt idx="1161">
                  <c:v>CHURCH VIEW MEDICAL CENTRE (P84065)</c:v>
                </c:pt>
                <c:pt idx="1162">
                  <c:v>BUSHLOE SURGERY (C82013)</c:v>
                </c:pt>
                <c:pt idx="1163">
                  <c:v>MOORE STREET MEDICAL CENTRE (N84016)</c:v>
                </c:pt>
                <c:pt idx="1164">
                  <c:v>LISTER HOUSE PARTNERSHIP (L85038)</c:v>
                </c:pt>
                <c:pt idx="1165">
                  <c:v>MARSH HOUSE MEDICAL PRACTICE (A81040)</c:v>
                </c:pt>
                <c:pt idx="1166">
                  <c:v>RAINBOW MEDICAL CENTRE (N83001)</c:v>
                </c:pt>
                <c:pt idx="1167">
                  <c:v>THE VILLAGE MEDICAL CTR. (P86608)</c:v>
                </c:pt>
                <c:pt idx="1168">
                  <c:v>RAWMARSH HEALTH CENTRE (C87024)</c:v>
                </c:pt>
                <c:pt idx="1169">
                  <c:v>MID SUSSEX HEALTH CARE (H82057)</c:v>
                </c:pt>
                <c:pt idx="1170">
                  <c:v>DEANE CLINIC 1 (P82660)</c:v>
                </c:pt>
                <c:pt idx="1171">
                  <c:v>MEVAGISSEY SURGERY (L82025)</c:v>
                </c:pt>
                <c:pt idx="1172">
                  <c:v>DRYLAND MEDICAL CENTRE (K83039)</c:v>
                </c:pt>
                <c:pt idx="1173">
                  <c:v>WEST END CLINIC (C86621)</c:v>
                </c:pt>
                <c:pt idx="1174">
                  <c:v>WEST BRIDGFORD MEDICAL CENTRE (C84621)</c:v>
                </c:pt>
                <c:pt idx="1175">
                  <c:v>ST JAMES MEDICAL CENTRE (L85023)</c:v>
                </c:pt>
                <c:pt idx="1176">
                  <c:v>PILLAI (M91647)</c:v>
                </c:pt>
                <c:pt idx="1177">
                  <c:v>BLOXWICH MEDICAL PRACTICE (M91034)</c:v>
                </c:pt>
                <c:pt idx="1178">
                  <c:v>THE BIRCHES MEDICAL CENTRE (P83609)</c:v>
                </c:pt>
                <c:pt idx="1179">
                  <c:v>COBER VALLEY HEALTH (L82059)</c:v>
                </c:pt>
                <c:pt idx="1180">
                  <c:v>HAVERTHWAITE SURGERY (A82650)</c:v>
                </c:pt>
                <c:pt idx="1181">
                  <c:v>BOLTON GENERAL PRACTICE (Y02319)</c:v>
                </c:pt>
                <c:pt idx="1182">
                  <c:v>GREET MEDICAL PRACTICE (M85735)</c:v>
                </c:pt>
                <c:pt idx="1183">
                  <c:v>THE MAGNA GROUP PRACTICE (C87006)</c:v>
                </c:pt>
                <c:pt idx="1184">
                  <c:v>ABERCROMBY FAMILY PRACTICE (N82054)</c:v>
                </c:pt>
                <c:pt idx="1185">
                  <c:v>TOWN HALL SURGERY (P89025)</c:v>
                </c:pt>
                <c:pt idx="1186">
                  <c:v>MORETON MEDICAL CENTRE (N85048)</c:v>
                </c:pt>
                <c:pt idx="1187">
                  <c:v>GROVE MEDICAL PRACTICE (D81030)</c:v>
                </c:pt>
                <c:pt idx="1188">
                  <c:v>ST. GEORGE'S MEDICAL CENTRE (D81021)</c:v>
                </c:pt>
                <c:pt idx="1189">
                  <c:v>LEITH HILL PRACTICE (H81113)</c:v>
                </c:pt>
                <c:pt idx="1190">
                  <c:v>RIVERSIDE MED.PRACTICE (M82006)</c:v>
                </c:pt>
                <c:pt idx="1191">
                  <c:v>JESSOP MEDICAL PRACTICE (C81005)</c:v>
                </c:pt>
                <c:pt idx="1192">
                  <c:v>FIELD ROAD SURGERY (C86037)</c:v>
                </c:pt>
                <c:pt idx="1193">
                  <c:v>LONG SUTTON MEDICAL CTR. (C83063)</c:v>
                </c:pt>
                <c:pt idx="1194">
                  <c:v>GREAT PARK MEDICAL GROUP (M85076)</c:v>
                </c:pt>
                <c:pt idx="1195">
                  <c:v>KINGSBURY ROAD MEDICAL CENTRE (M85014)</c:v>
                </c:pt>
                <c:pt idx="1196">
                  <c:v>RISE PARK SURGERY (C84129)</c:v>
                </c:pt>
                <c:pt idx="1197">
                  <c:v>MILL BANK (M83057)</c:v>
                </c:pt>
                <c:pt idx="1198">
                  <c:v>THE SURGERY AT WHEATBRIDGE (C81012)</c:v>
                </c:pt>
                <c:pt idx="1199">
                  <c:v>CORE CARE FAMILY PRACTICE (B81663)</c:v>
                </c:pt>
                <c:pt idx="1200">
                  <c:v>PARK SURGERY (J82143)</c:v>
                </c:pt>
                <c:pt idx="1201">
                  <c:v>EASTGATE MEDICAL GROUP (B82060)</c:v>
                </c:pt>
                <c:pt idx="1202">
                  <c:v>BRADSHAW MEDICAL CENTRE (P92008)</c:v>
                </c:pt>
                <c:pt idx="1203">
                  <c:v>KIDSGROVE MEDICAL CENTRE (M83023)</c:v>
                </c:pt>
                <c:pt idx="1204">
                  <c:v>SEAFORD MEDICAL PRACTICE (G81029)</c:v>
                </c:pt>
                <c:pt idx="1205">
                  <c:v>THE HILL GP PRACTICE (Y05826)</c:v>
                </c:pt>
                <c:pt idx="1206">
                  <c:v>KADIM PRIMECARE MEDICAL CENTRE (F81623)</c:v>
                </c:pt>
                <c:pt idx="1207">
                  <c:v>STOPGATE LANE MEDICAL CTR (N82678)</c:v>
                </c:pt>
                <c:pt idx="1208">
                  <c:v>EARNSWOOD MEDICAL CENTRE (N81053)</c:v>
                </c:pt>
                <c:pt idx="1209">
                  <c:v>PRENTON &amp; WOODCHURCH MEDICAL CENTRE (N85643)</c:v>
                </c:pt>
                <c:pt idx="1210">
                  <c:v>WEST DERBY MEDICAL CENTRE (N82024)</c:v>
                </c:pt>
                <c:pt idx="1211">
                  <c:v>NORTON CANES HEALTH CENTRE (M83063)</c:v>
                </c:pt>
                <c:pt idx="1212">
                  <c:v>SPEKE HC - DR SINGH &amp; DR BICHA (N82650)</c:v>
                </c:pt>
                <c:pt idx="1213">
                  <c:v>RAWNSLEY SURGERY (M83719)</c:v>
                </c:pt>
                <c:pt idx="1214">
                  <c:v>ASHLEY SURGERY (M83017)</c:v>
                </c:pt>
                <c:pt idx="1215">
                  <c:v>UNITY HEALTHCARE (D83012)</c:v>
                </c:pt>
                <c:pt idx="1216">
                  <c:v>WATERLOO HOUSE SURGERY (A82033)</c:v>
                </c:pt>
                <c:pt idx="1217">
                  <c:v>PEELHOUSE MEDICAL PLAZA (N81045)</c:v>
                </c:pt>
                <c:pt idx="1218">
                  <c:v>BOUSFIELD SURGERY - DR SHAH (N82077)</c:v>
                </c:pt>
                <c:pt idx="1219">
                  <c:v>THE BILLERICAY MEDICAL PRACTICE (F81080)</c:v>
                </c:pt>
                <c:pt idx="1220">
                  <c:v>BLACKFORD HOUSE MEDICAL CENTRE (P83009)</c:v>
                </c:pt>
                <c:pt idx="1221">
                  <c:v>SOUTH WIGSTON HEALTH CTR. (C82079)</c:v>
                </c:pt>
                <c:pt idx="1222">
                  <c:v>ST. LAURENCE'S MEDICAL CENTRE (N83033)</c:v>
                </c:pt>
                <c:pt idx="1223">
                  <c:v>KUMAR FAMILY PRACTICE (P92024)</c:v>
                </c:pt>
                <c:pt idx="1224">
                  <c:v>TRINITY COURT SURGERY (M84043)</c:v>
                </c:pt>
                <c:pt idx="1225">
                  <c:v>COLLEGE ROAD SURGERY (M85087)</c:v>
                </c:pt>
                <c:pt idx="1226">
                  <c:v>BEAN MEDICAL PRACTICE (M87036)</c:v>
                </c:pt>
                <c:pt idx="1227">
                  <c:v>FORD MEDICAL PRACTICE (N84029)</c:v>
                </c:pt>
                <c:pt idx="1228">
                  <c:v>WESTERN ROAD SURGERY (F81013)</c:v>
                </c:pt>
                <c:pt idx="1229">
                  <c:v>TENBURY SURGERY (M81042)</c:v>
                </c:pt>
                <c:pt idx="1230">
                  <c:v>OXFORD DRIVE MEDICAL CENTRE (E86011)</c:v>
                </c:pt>
                <c:pt idx="1231">
                  <c:v>WADHURST MEDICAL GROUP (G81030)</c:v>
                </c:pt>
                <c:pt idx="1232">
                  <c:v>HOLMLANDS MED CTR (N85022)</c:v>
                </c:pt>
                <c:pt idx="1233">
                  <c:v>CHAPEL STREET MEDICAL CENTRE (M87628)</c:v>
                </c:pt>
                <c:pt idx="1234">
                  <c:v>WITTERINGS MEDICAL CENTRE (H82095)</c:v>
                </c:pt>
                <c:pt idx="1235">
                  <c:v>THE MASHARANI PRACTICE (C82611)</c:v>
                </c:pt>
                <c:pt idx="1236">
                  <c:v>CHADSMOOR MEDICAL PRACTICE (M83637)</c:v>
                </c:pt>
                <c:pt idx="1237">
                  <c:v>FERNLEY MEDICAL CENTRE (M85116)</c:v>
                </c:pt>
                <c:pt idx="1238">
                  <c:v>HIGHCROFT SURGERY (C84055)</c:v>
                </c:pt>
                <c:pt idx="1239">
                  <c:v>HIGHERLAND SURGERY (M83140)</c:v>
                </c:pt>
                <c:pt idx="1240">
                  <c:v>AUDLEY MILLS SURGERY (F81123)</c:v>
                </c:pt>
                <c:pt idx="1241">
                  <c:v>MICKLEOVER MEDICAL CENTRE (C81042)</c:v>
                </c:pt>
                <c:pt idx="1242">
                  <c:v>HIGH PASTURES SURGERY (N84003)</c:v>
                </c:pt>
                <c:pt idx="1243">
                  <c:v>15 SEFTON ROAD (N84035)</c:v>
                </c:pt>
                <c:pt idx="1244">
                  <c:v>PINFOLD MEDICAL (M91650)</c:v>
                </c:pt>
                <c:pt idx="1245">
                  <c:v>THE VILLAGE SURGERY (N82034)</c:v>
                </c:pt>
                <c:pt idx="1246">
                  <c:v>BALLARDS WALK SURGERY (F81150)</c:v>
                </c:pt>
                <c:pt idx="1247">
                  <c:v>RIPLEY MEDICAL CENTRE (C81059)</c:v>
                </c:pt>
                <c:pt idx="1248">
                  <c:v>BISHOPS CASTLE MEDICAL PRACTICE (M82033)</c:v>
                </c:pt>
                <c:pt idx="1249">
                  <c:v>GROBY SURGERY (C82628)</c:v>
                </c:pt>
                <c:pt idx="1250">
                  <c:v>THE BOWERY MEDICAL CENTRE (N83050)</c:v>
                </c:pt>
                <c:pt idx="1251">
                  <c:v>BARCROFT MEDICAL CENTRE (J83005)</c:v>
                </c:pt>
                <c:pt idx="1252">
                  <c:v>CHILWELL VALLEY AND MEADOWS PRACTICE (C84120)</c:v>
                </c:pt>
                <c:pt idx="1253">
                  <c:v>OAKFIELD SURGERY (K82014)</c:v>
                </c:pt>
                <c:pt idx="1254">
                  <c:v>THE WAND MEDICAL CENTRE (M85084)</c:v>
                </c:pt>
                <c:pt idx="1255">
                  <c:v>THE SURGERY KINGSTONE (M81067)</c:v>
                </c:pt>
                <c:pt idx="1256">
                  <c:v>SPEKE HC - DR THAKUR (N82109)</c:v>
                </c:pt>
                <c:pt idx="1257">
                  <c:v>ELLIOTT STREET SURGERY (P92028)</c:v>
                </c:pt>
                <c:pt idx="1258">
                  <c:v>DR A HAMID (P86614)</c:v>
                </c:pt>
                <c:pt idx="1259">
                  <c:v>DR CJ SHIMMINS &amp; PARTNERS (G82006)</c:v>
                </c:pt>
                <c:pt idx="1260">
                  <c:v>AL-WAQAS MEDICAL CENTRE (C82099)</c:v>
                </c:pt>
                <c:pt idx="1261">
                  <c:v>ROUNDWELL MEDICAL CENTRE (D82023)</c:v>
                </c:pt>
                <c:pt idx="1262">
                  <c:v>KINGSKERSWELL &amp; IPPLEPEN MED PRACTICE (L83031)</c:v>
                </c:pt>
                <c:pt idx="1263">
                  <c:v>PARK MEDICAL CENTRE (M83071)</c:v>
                </c:pt>
                <c:pt idx="1264">
                  <c:v>COASTAL VILLAGES PRACTICE (D82058)</c:v>
                </c:pt>
                <c:pt idx="1265">
                  <c:v>PENCESTER SURGERY (G82015)</c:v>
                </c:pt>
                <c:pt idx="1266">
                  <c:v>THE MANOR SURGERY (C84080)</c:v>
                </c:pt>
                <c:pt idx="1267">
                  <c:v>THE ALEXANDRA PRACTICE (P84650)</c:v>
                </c:pt>
                <c:pt idx="1268">
                  <c:v>FAIRFIELDS PRACTICE (C84105)</c:v>
                </c:pt>
                <c:pt idx="1269">
                  <c:v>THE OAKS FAMILY PRACTICE (P82021)</c:v>
                </c:pt>
                <c:pt idx="1270">
                  <c:v>BELLEVUE MEDICAL CENTRE (M85124)</c:v>
                </c:pt>
                <c:pt idx="1271">
                  <c:v>SOUTH WIGAN MEDICAL PRACTICE (P92647)</c:v>
                </c:pt>
                <c:pt idx="1272">
                  <c:v>HARTSHILL HEALTH CENTRE (M84615)</c:v>
                </c:pt>
                <c:pt idx="1273">
                  <c:v>SEDBERGH MEDICAL PRACTICE (A82608)</c:v>
                </c:pt>
                <c:pt idx="1274">
                  <c:v>HUGHENDEN VALLEY SURGERY (K82049)</c:v>
                </c:pt>
                <c:pt idx="1275">
                  <c:v>CROMPTON VIEW SURGERY (P82607)</c:v>
                </c:pt>
                <c:pt idx="1276">
                  <c:v>HILL TOP MEDICAL CENTRE (M88645)</c:v>
                </c:pt>
                <c:pt idx="1277">
                  <c:v>WERRINGTON VILLAGE SURGERY (M83011)</c:v>
                </c:pt>
                <c:pt idx="1278">
                  <c:v>JENNER HEALTHCARE (D81022)</c:v>
                </c:pt>
                <c:pt idx="1279">
                  <c:v>AELFGAR SURGERY (M83738)</c:v>
                </c:pt>
                <c:pt idx="1280">
                  <c:v>EYE HEALTH CENTRE (D83043)</c:v>
                </c:pt>
                <c:pt idx="1281">
                  <c:v>BRANDON SURGERY DR R KAPUR &amp; PARTNER (C82671)</c:v>
                </c:pt>
                <c:pt idx="1282">
                  <c:v>DR J GREIG &amp; PARTNERS (M83079)</c:v>
                </c:pt>
                <c:pt idx="1283">
                  <c:v>BEVAN GROUP PRACTICE (N81011)</c:v>
                </c:pt>
                <c:pt idx="1284">
                  <c:v>TORRIDON ROAD MEDICAL PRACTICE (G85032)</c:v>
                </c:pt>
                <c:pt idx="1285">
                  <c:v>GATEACRE MEDICAL CENTRE (N82050)</c:v>
                </c:pt>
                <c:pt idx="1286">
                  <c:v>COBHAM HEALTH CENTRE (H81067)</c:v>
                </c:pt>
                <c:pt idx="1287">
                  <c:v>BROMLEY MEADOWS SURGERY (P82643)</c:v>
                </c:pt>
                <c:pt idx="1288">
                  <c:v>THE ANSTEY SURGERY (C82032)</c:v>
                </c:pt>
                <c:pt idx="1289">
                  <c:v>STOCK SURGERY (F81040)</c:v>
                </c:pt>
                <c:pt idx="1290">
                  <c:v>THE DICCONSON GROUP PRACTICE (P92003)</c:v>
                </c:pt>
                <c:pt idx="1291">
                  <c:v>SPIRIT PRIMARY CARE LTD-BEAUMONT LEYS (C82624)</c:v>
                </c:pt>
                <c:pt idx="1292">
                  <c:v>GORTON MEDICAL CENTRE (P84028)</c:v>
                </c:pt>
                <c:pt idx="1293">
                  <c:v>MEIR PARK &amp; WESTON COYNEY MEDICAL PRACT (M83047)</c:v>
                </c:pt>
                <c:pt idx="1294">
                  <c:v>CARLTON STREET SURGERY (M83026)</c:v>
                </c:pt>
                <c:pt idx="1295">
                  <c:v>MOOR GREEN LANE MEDICAL CENTRE (M85733)</c:v>
                </c:pt>
                <c:pt idx="1296">
                  <c:v>MORETON GROUP PRACTICE (N85028)</c:v>
                </c:pt>
                <c:pt idx="1297">
                  <c:v>NEWSOME SURGERY LIMITED (B85037)</c:v>
                </c:pt>
                <c:pt idx="1298">
                  <c:v>THE DEEPINGS PRACTICE (C83026)</c:v>
                </c:pt>
                <c:pt idx="1299">
                  <c:v>GREAT OAKLEY MEDICAL CENTRE (K83622)</c:v>
                </c:pt>
                <c:pt idx="1300">
                  <c:v>ASCOT MEDICAL CENTRE (K81655)</c:v>
                </c:pt>
                <c:pt idx="1301">
                  <c:v>THE BALAJI SURGERY, THE SPARKBROOK CHC (M85794)</c:v>
                </c:pt>
                <c:pt idx="1302">
                  <c:v>BLUNDELLSANDS SURGERY (N84020)</c:v>
                </c:pt>
                <c:pt idx="1303">
                  <c:v>TOWNHEAD SURGERY (B82007)</c:v>
                </c:pt>
                <c:pt idx="1304">
                  <c:v>LIMES MEDICAL CENTRE (C81099)</c:v>
                </c:pt>
                <c:pt idx="1305">
                  <c:v>RAVENSWOOD MEDICAL PRACTICE (Y01794)</c:v>
                </c:pt>
                <c:pt idx="1306">
                  <c:v>THE WELLCOME PRACTICE (G82056)</c:v>
                </c:pt>
                <c:pt idx="1307">
                  <c:v>CHURCH LANE SURGERY (B82032)</c:v>
                </c:pt>
                <c:pt idx="1308">
                  <c:v>WINDERMERE SURGERY (P86620)</c:v>
                </c:pt>
                <c:pt idx="1309">
                  <c:v>SPRING HOUSE SURGERY (P82014)</c:v>
                </c:pt>
                <c:pt idx="1310">
                  <c:v>CATTERICK VILLAGE SURGERY (B82023)</c:v>
                </c:pt>
                <c:pt idx="1311">
                  <c:v>ST WERBURGH'S MEDICAL PRACTICE HOMELESS (N81655)</c:v>
                </c:pt>
                <c:pt idx="1312">
                  <c:v>THE BEECHES MEDICAL CTR (N81037)</c:v>
                </c:pt>
                <c:pt idx="1313">
                  <c:v>GAINFORD SURGERY (A83061)</c:v>
                </c:pt>
                <c:pt idx="1314">
                  <c:v>ASHTON MEDICAL GROUP (P89008)</c:v>
                </c:pt>
                <c:pt idx="1315">
                  <c:v>EXMOOR MEDICAL CENTRE (L85003)</c:v>
                </c:pt>
                <c:pt idx="1316">
                  <c:v>HIGH STREET SURGERY (C87018)</c:v>
                </c:pt>
                <c:pt idx="1317">
                  <c:v>HIGH GLADES MEDICAL CENTRE (G81074)</c:v>
                </c:pt>
                <c:pt idx="1318">
                  <c:v>ASPLANDS MEDICAL CENTRE (E81050)</c:v>
                </c:pt>
                <c:pt idx="1319">
                  <c:v>CRUMPSALL MEDICAL PRACTICE (P84684)</c:v>
                </c:pt>
                <c:pt idx="1320">
                  <c:v>WHETSTONE LANE MED CTR (N85019)</c:v>
                </c:pt>
                <c:pt idx="1321">
                  <c:v>MILLVIEW MEDICAL CENTRE (C83011)</c:v>
                </c:pt>
                <c:pt idx="1322">
                  <c:v>GARRETTS GREEN LANE SURGERY (M85694)</c:v>
                </c:pt>
                <c:pt idx="1323">
                  <c:v>MARKET SURGERY (C87029)</c:v>
                </c:pt>
                <c:pt idx="1324">
                  <c:v>BARROW HEALTH CENTRE (C82062)</c:v>
                </c:pt>
                <c:pt idx="1325">
                  <c:v>THE ANDOVER HEALTH CENTRE MEDICAL PRACT (J82017)</c:v>
                </c:pt>
                <c:pt idx="1326">
                  <c:v>PREMIER HEALTH TEAM (P92621)</c:v>
                </c:pt>
                <c:pt idx="1327">
                  <c:v>NETHERLEY HEALTH CENTRE (N82036)</c:v>
                </c:pt>
                <c:pt idx="1328">
                  <c:v>ROCKLEIGH COURT SURGERY (F81102)</c:v>
                </c:pt>
                <c:pt idx="1329">
                  <c:v>HOYLAKE RD MET CTR (N85046)</c:v>
                </c:pt>
                <c:pt idx="1330">
                  <c:v>PENNY LANE SURGERY (N82026)</c:v>
                </c:pt>
                <c:pt idx="1331">
                  <c:v>SOUTHGATES SURGICAL &amp; MEDICAL CENTRE (D82099)</c:v>
                </c:pt>
                <c:pt idx="1332">
                  <c:v>KNOWSLEY MEDICAL CENTRE (P83024)</c:v>
                </c:pt>
                <c:pt idx="1333">
                  <c:v>OAKFIELD SURGERY (D83067)</c:v>
                </c:pt>
                <c:pt idx="1334">
                  <c:v>LITTLE WALTHAM &amp; GT NOTLEY SURGERY (F81105)</c:v>
                </c:pt>
                <c:pt idx="1335">
                  <c:v>OLD SCHOOL SURGERY (G81099)</c:v>
                </c:pt>
                <c:pt idx="1336">
                  <c:v>ASHWORTH STREET SURGERY (P86006)</c:v>
                </c:pt>
                <c:pt idx="1337">
                  <c:v>NEW HAYESBANK SURGERY (G82087)</c:v>
                </c:pt>
                <c:pt idx="1338">
                  <c:v>SHERBOURNE MEDICAL CENTRE (M84040)</c:v>
                </c:pt>
                <c:pt idx="1339">
                  <c:v>ST VINCENT MEDICAL CENTRE (C86029)</c:v>
                </c:pt>
                <c:pt idx="1340">
                  <c:v>OXSHOTT MEDICAL PRACTICE (H81107)</c:v>
                </c:pt>
                <c:pt idx="1341">
                  <c:v>THE RED HOUSE SURGERY (K82013)</c:v>
                </c:pt>
                <c:pt idx="1342">
                  <c:v>SOUTHEY GREEN MEDICAL CTR (C88086)</c:v>
                </c:pt>
                <c:pt idx="1343">
                  <c:v>CASTLEFIELDS HEALTH CENTRE (N81019)</c:v>
                </c:pt>
                <c:pt idx="1344">
                  <c:v>BARTON (M83065)</c:v>
                </c:pt>
                <c:pt idx="1345">
                  <c:v>3D MEDICAL CENTRE (Y00186)</c:v>
                </c:pt>
                <c:pt idx="1346">
                  <c:v>MARTINS OAK SURGERY (G81023)</c:v>
                </c:pt>
                <c:pt idx="1347">
                  <c:v>COBRIDGE SURGERY (M83127)</c:v>
                </c:pt>
                <c:pt idx="1348">
                  <c:v>RAMSEY HEALTH CENTRE (D81059)</c:v>
                </c:pt>
                <c:pt idx="1349">
                  <c:v>WEEPING CROSS HEALTH CENTRE (M83052)</c:v>
                </c:pt>
                <c:pt idx="1350">
                  <c:v>THE SURGERY, TYLDESLEY (P92033)</c:v>
                </c:pt>
                <c:pt idx="1351">
                  <c:v>SHAY LANE MEDICAL CENTRE (PATEL) (P91011)</c:v>
                </c:pt>
                <c:pt idx="1352">
                  <c:v>SOUTH LEICESTERSHIRE MEDICAL GROUP (C82001)</c:v>
                </c:pt>
                <c:pt idx="1353">
                  <c:v>BILSTHORPE SURGERY (C84123)</c:v>
                </c:pt>
                <c:pt idx="1354">
                  <c:v>OAKS PLACE SURGERY (N81619)</c:v>
                </c:pt>
                <c:pt idx="1355">
                  <c:v>NEWTON PRACTICE (N83045)</c:v>
                </c:pt>
                <c:pt idx="1356">
                  <c:v>ALREWAS (M83035)</c:v>
                </c:pt>
                <c:pt idx="1357">
                  <c:v>WINTERTON MEDICAL PRACTICE (B81007)</c:v>
                </c:pt>
                <c:pt idx="1358">
                  <c:v>ASHVILLE SURGERY (P84038)</c:v>
                </c:pt>
                <c:pt idx="1359">
                  <c:v>ABINGDON FAMILY HEALTH CARE CENTRE (N82086)</c:v>
                </c:pt>
                <c:pt idx="1360">
                  <c:v>ILFORD LANE SURGERY (F86082)</c:v>
                </c:pt>
                <c:pt idx="1361">
                  <c:v>OUNDLE (K83023)</c:v>
                </c:pt>
                <c:pt idx="1362">
                  <c:v>THE VALLEY MEDICAL CENTRE (N82092)</c:v>
                </c:pt>
                <c:pt idx="1363">
                  <c:v>STORRSDALE MEDICAL CENTRE (N82039)</c:v>
                </c:pt>
                <c:pt idx="1364">
                  <c:v>PEARL MEDICAL CENTRE (M85803)</c:v>
                </c:pt>
                <c:pt idx="1365">
                  <c:v>WEST LODGE SURGERY (B86050)</c:v>
                </c:pt>
                <c:pt idx="1366">
                  <c:v>FAIRLANDS MEDICAL PRACTICE (H81064)</c:v>
                </c:pt>
                <c:pt idx="1367">
                  <c:v>PUTNOE MEDICAL CENTRE PARTNERSHIP (E81029)</c:v>
                </c:pt>
                <c:pt idx="1368">
                  <c:v>TASBURGH LODGE SURGERY (C83634)</c:v>
                </c:pt>
                <c:pt idx="1369">
                  <c:v>DOVECOT HEALTH CENTRE (N82003)</c:v>
                </c:pt>
                <c:pt idx="1370">
                  <c:v>REA VALLEY HEALTH PARTNERSHIP (M85600)</c:v>
                </c:pt>
                <c:pt idx="1371">
                  <c:v>SANDY HEALTH CENTRE (E81035)</c:v>
                </c:pt>
                <c:pt idx="1372">
                  <c:v>GATEWAY PRIMARY CARE (C87622)</c:v>
                </c:pt>
                <c:pt idx="1373">
                  <c:v>BOUSFIELD - ROBERTS (N82078)</c:v>
                </c:pt>
                <c:pt idx="1374">
                  <c:v>RAJ MEDICAL CENTRE (B81656)</c:v>
                </c:pt>
                <c:pt idx="1375">
                  <c:v>WALM LANE SURGERY (E84086)</c:v>
                </c:pt>
                <c:pt idx="1376">
                  <c:v>VILLAGE MEDICAL PRACTICE (P85614)</c:v>
                </c:pt>
                <c:pt idx="1377">
                  <c:v>MAGHULL FAMILY SURGERY (N84010)</c:v>
                </c:pt>
                <c:pt idx="1378">
                  <c:v>GUILDHALL STREET SURGERY (G82091)</c:v>
                </c:pt>
                <c:pt idx="1379">
                  <c:v>CROWN MEDICAL CENTRE (L85006)</c:v>
                </c:pt>
                <c:pt idx="1380">
                  <c:v>SOUTHEND COASTAL SURGERIES - THORPE BAY (F81121)</c:v>
                </c:pt>
                <c:pt idx="1381">
                  <c:v>GOLDENHILL MEDICAL CENTRE (M83143)</c:v>
                </c:pt>
                <c:pt idx="1382">
                  <c:v>GRASSENDALE MEDICAL CENTRE (N82009)</c:v>
                </c:pt>
                <c:pt idx="1383">
                  <c:v>LAKESIDE (M83132)</c:v>
                </c:pt>
                <c:pt idx="1384">
                  <c:v>TAMAR MEDICAL CENTRE (M83668)</c:v>
                </c:pt>
                <c:pt idx="1385">
                  <c:v>TARPORLEY HEALTH CENTRE (N81018)</c:v>
                </c:pt>
                <c:pt idx="1386">
                  <c:v>ST AUSTELL HEALTH GROUP (Y04957)</c:v>
                </c:pt>
                <c:pt idx="1387">
                  <c:v>MAGHULL PRACTICE (Y00446)</c:v>
                </c:pt>
                <c:pt idx="1388">
                  <c:v>TRINITY &amp; BOWTHORPE MEDICAL PRACTICE (D82017)</c:v>
                </c:pt>
                <c:pt idx="1389">
                  <c:v>ORSETT SURGERY (F81137)</c:v>
                </c:pt>
                <c:pt idx="1390">
                  <c:v>CONRAN MEDICAL CENTRE (P84040)</c:v>
                </c:pt>
                <c:pt idx="1391">
                  <c:v>ASHLEY CENTRE SURGERY (H81071)</c:v>
                </c:pt>
                <c:pt idx="1392">
                  <c:v>SIMMONDLEY MEDICAL PRACTICE (C81640)</c:v>
                </c:pt>
                <c:pt idx="1393">
                  <c:v>BRIDGE ROAD MEDICAL CENTRE (N84023)</c:v>
                </c:pt>
                <c:pt idx="1394">
                  <c:v>MARKET STREET MEDICAL PRACTICE (P89029)</c:v>
                </c:pt>
                <c:pt idx="1395">
                  <c:v>BARLOW MEDICAL CENTRE (P84034)</c:v>
                </c:pt>
                <c:pt idx="1396">
                  <c:v>ANDAMAN SURGERY (D83608)</c:v>
                </c:pt>
                <c:pt idx="1397">
                  <c:v>DR KHUROO'S PRACTICE (M85716)</c:v>
                </c:pt>
                <c:pt idx="1398">
                  <c:v>SPIRIT PRIMARY CARE LTD-RUSHEY MEAD (C82680)</c:v>
                </c:pt>
                <c:pt idx="1399">
                  <c:v>HALING PARK MEDICAL PRACTICE (H83031)</c:v>
                </c:pt>
                <c:pt idx="1400">
                  <c:v>CLAREMONT BANK SURGERY (M82034)</c:v>
                </c:pt>
                <c:pt idx="1401">
                  <c:v>SHEVINGTON SURGERY (P92017)</c:v>
                </c:pt>
                <c:pt idx="1402">
                  <c:v>MARINE LAKE MEDICAL PRACTICE (N85002)</c:v>
                </c:pt>
                <c:pt idx="1403">
                  <c:v>WOODLANDS FAMILY PRACTICE (G82014)</c:v>
                </c:pt>
                <c:pt idx="1404">
                  <c:v>GREAT LEVER ONE (P82633)</c:v>
                </c:pt>
                <c:pt idx="1405">
                  <c:v>DINNINGTON GROUP PRACTICE (C87002)</c:v>
                </c:pt>
                <c:pt idx="1406">
                  <c:v>SUN LANE (G82018)</c:v>
                </c:pt>
                <c:pt idx="1407">
                  <c:v>NORTHFIELD MEDICAL CENTRE (C82068)</c:v>
                </c:pt>
                <c:pt idx="1408">
                  <c:v>WALTON VILLAGE MEDICAL CENTRE (N82668)</c:v>
                </c:pt>
                <c:pt idx="1409">
                  <c:v>THE NEW SURGERY (G82086)</c:v>
                </c:pt>
                <c:pt idx="1410">
                  <c:v>FEATHERSTONE (M83715)</c:v>
                </c:pt>
                <c:pt idx="1411">
                  <c:v>ROYSIA SURGERY (E82132)</c:v>
                </c:pt>
                <c:pt idx="1412">
                  <c:v>KNOLL MEDICAL PRACTICE (G84032)</c:v>
                </c:pt>
                <c:pt idx="1413">
                  <c:v>CHURCH ROAD (G82652)</c:v>
                </c:pt>
                <c:pt idx="1414">
                  <c:v>SHAP MEDICAL PRACTICE (A82031)</c:v>
                </c:pt>
                <c:pt idx="1415">
                  <c:v>LITCHDON MEDICAL CENTRE (L83035)</c:v>
                </c:pt>
                <c:pt idx="1416">
                  <c:v>SOHO HEALTH CENTRE (Y00412)</c:v>
                </c:pt>
                <c:pt idx="1417">
                  <c:v>STOKENCHURCH MEDICAL CTRE (K82048)</c:v>
                </c:pt>
                <c:pt idx="1418">
                  <c:v>MATLOCK AND ASHOVER PRACTICE (C81611)</c:v>
                </c:pt>
                <c:pt idx="1419">
                  <c:v>ELLENBROOK MEDICAL CENTRE (P87624)</c:v>
                </c:pt>
                <c:pt idx="1420">
                  <c:v>LILFORD &amp; PENNINGTON PARK SURGERY (Y00050)</c:v>
                </c:pt>
                <c:pt idx="1421">
                  <c:v>NORTH PARK HEALTH CENTRE (N84019)</c:v>
                </c:pt>
                <c:pt idx="1422">
                  <c:v>PERRY PARK SURGERY (M85624)</c:v>
                </c:pt>
                <c:pt idx="1423">
                  <c:v>GOLDTHORPE MEDICAL CENTRE (C85001)</c:v>
                </c:pt>
                <c:pt idx="1424">
                  <c:v>ST MARY'S SURGERY (D81034)</c:v>
                </c:pt>
                <c:pt idx="1425">
                  <c:v>SELLY PARK SURGERY (M85042)</c:v>
                </c:pt>
                <c:pt idx="1426">
                  <c:v>TAUNTON VALE HEALTHCARE (L85014)</c:v>
                </c:pt>
                <c:pt idx="1427">
                  <c:v>ST.JAMES' HEALTH CENTRE (N82082)</c:v>
                </c:pt>
                <c:pt idx="1428">
                  <c:v>LUNESDALE SURGERY (A82030)</c:v>
                </c:pt>
                <c:pt idx="1429">
                  <c:v>ST.JOHNS GROUP PRACTICE (C86020)</c:v>
                </c:pt>
                <c:pt idx="1430">
                  <c:v>NEWTOWN MEDICAL PRACTICE (P92021)</c:v>
                </c:pt>
                <c:pt idx="1431">
                  <c:v>THE SHELDON MEDICAL CENTRE (M85770)</c:v>
                </c:pt>
                <c:pt idx="1432">
                  <c:v>LITTLE CHALFONT SURGERY (K82621)</c:v>
                </c:pt>
                <c:pt idx="1433">
                  <c:v>FOREST MEDICAL (C84036)</c:v>
                </c:pt>
                <c:pt idx="1434">
                  <c:v>FAIRFIELD PMS (G83044)</c:v>
                </c:pt>
                <c:pt idx="1435">
                  <c:v>IVEL MEDICAL CENTRE (E81036)</c:v>
                </c:pt>
                <c:pt idx="1436">
                  <c:v>STEWART MEDICAL CENTRE (C81034)</c:v>
                </c:pt>
                <c:pt idx="1437">
                  <c:v>VICTORIA ROAD SURGERY (M85105)</c:v>
                </c:pt>
                <c:pt idx="1438">
                  <c:v>GROVE RD SURGERY (N85052)</c:v>
                </c:pt>
                <c:pt idx="1439">
                  <c:v>THE JUNCTION SURGERY (P86010)</c:v>
                </c:pt>
                <c:pt idx="1440">
                  <c:v>MOUNT GROUP PRACTICE (C86011)</c:v>
                </c:pt>
                <c:pt idx="1441">
                  <c:v>KINGSWAY SURGERY (N84041)</c:v>
                </c:pt>
                <c:pt idx="1442">
                  <c:v>HOYLAKE &amp; MEOLS MEDICAL CTR (N85059)</c:v>
                </c:pt>
                <c:pt idx="1443">
                  <c:v>POPLAR PRIMARY CARE CENTRE (Y02571)</c:v>
                </c:pt>
                <c:pt idx="1444">
                  <c:v>COTTAGE LANE SURGERY (C81615)</c:v>
                </c:pt>
                <c:pt idx="1445">
                  <c:v>CASTLEFIELDS (M83024)</c:v>
                </c:pt>
                <c:pt idx="1446">
                  <c:v>ATRIUM HEALTH CENTRE (J81068)</c:v>
                </c:pt>
                <c:pt idx="1447">
                  <c:v>HARBORNE MEDICAL PRACTICE (M85058)</c:v>
                </c:pt>
                <c:pt idx="1448">
                  <c:v>DR GWD BHIMA (P86002)</c:v>
                </c:pt>
                <c:pt idx="1449">
                  <c:v>BRIDGE SURGERY (M83042)</c:v>
                </c:pt>
                <c:pt idx="1450">
                  <c:v>CHURCH ROAD SURGERY (M85697)</c:v>
                </c:pt>
                <c:pt idx="1451">
                  <c:v>THE CHARLBURY MEDICAL CENTRE (K84610)</c:v>
                </c:pt>
                <c:pt idx="1452">
                  <c:v>CHURCH VIEW SURGERY (M88030)</c:v>
                </c:pt>
                <c:pt idx="1453">
                  <c:v>THE WOOTTONS SURGERY (D82618)</c:v>
                </c:pt>
                <c:pt idx="1454">
                  <c:v>THE KINGSWAY PRACTICE (Y02720)</c:v>
                </c:pt>
                <c:pt idx="1455">
                  <c:v>ATKINSON HEALTH CENTRE (A82062)</c:v>
                </c:pt>
                <c:pt idx="1456">
                  <c:v>TOPCLIFFE SURGERY (B82019)</c:v>
                </c:pt>
                <c:pt idx="1457">
                  <c:v>STOWHEALTH (D83044)</c:v>
                </c:pt>
                <c:pt idx="1458">
                  <c:v>ALBION SURGERY (N82095)</c:v>
                </c:pt>
                <c:pt idx="1459">
                  <c:v>SHEPHERDS SPRING MEDICAL CENTRE (J82082)</c:v>
                </c:pt>
                <c:pt idx="1460">
                  <c:v>WHITSTABLE MEDICAL PRACTICE (G82071)</c:v>
                </c:pt>
                <c:pt idx="1461">
                  <c:v>HIGH ROAD FAMILY DOCTORS (F81618)</c:v>
                </c:pt>
                <c:pt idx="1462">
                  <c:v>SCORTON MEDICAL CENTRE (B82035)</c:v>
                </c:pt>
                <c:pt idx="1463">
                  <c:v>CATHERINE HOUSE SURGERY (L83146)</c:v>
                </c:pt>
                <c:pt idx="1464">
                  <c:v>THE BARCELLOS FAMILY PRACTICE (J81621)</c:v>
                </c:pt>
                <c:pt idx="1465">
                  <c:v>VICTORIA ROAD SURGERY (D83016)</c:v>
                </c:pt>
                <c:pt idx="1466">
                  <c:v>MINEHEAD MEDICAL CENTRE (L85019)</c:v>
                </c:pt>
                <c:pt idx="1467">
                  <c:v>KNIGHTWICK SURGERY (M81045)</c:v>
                </c:pt>
                <c:pt idx="1468">
                  <c:v>THE WHITSWOOD PRACTICE (P84635)</c:v>
                </c:pt>
                <c:pt idx="1469">
                  <c:v>CITY HEALTH CENTRE (Y02849)</c:v>
                </c:pt>
                <c:pt idx="1470">
                  <c:v>KINGS ROAD SURGERY (E84005)</c:v>
                </c:pt>
                <c:pt idx="1471">
                  <c:v>STUDENT HEALTH SERVICE (L81133)</c:v>
                </c:pt>
                <c:pt idx="1472">
                  <c:v>OLDWOOD SURGERY (G81082)</c:v>
                </c:pt>
                <c:pt idx="1473">
                  <c:v>WILLOW TREE SURGERY (D81629)</c:v>
                </c:pt>
                <c:pt idx="1474">
                  <c:v>HASSENGATE MEDICAL CENTRE (F81153)</c:v>
                </c:pt>
                <c:pt idx="1475">
                  <c:v>JUBILEE HEALTH CENTRE (M88022)</c:v>
                </c:pt>
                <c:pt idx="1476">
                  <c:v>WHITWELL SURGERY (E82626)</c:v>
                </c:pt>
                <c:pt idx="1477">
                  <c:v>MOUNT ROAD SURGERY (P84050)</c:v>
                </c:pt>
                <c:pt idx="1478">
                  <c:v>IRIDIUM MEDICAL PRACTICE (Y02893)</c:v>
                </c:pt>
                <c:pt idx="1479">
                  <c:v>LAWNS PRACTICE (D82022)</c:v>
                </c:pt>
                <c:pt idx="1480">
                  <c:v>DR MAASSARANI &amp; PARTNERS (N83608)</c:v>
                </c:pt>
                <c:pt idx="1481">
                  <c:v>DR UI HAQUE N (M88626)</c:v>
                </c:pt>
                <c:pt idx="1482">
                  <c:v>HARDEN BLAKENALL (Y02627)</c:v>
                </c:pt>
                <c:pt idx="1483">
                  <c:v>TWYFORD SURGERY (J82116)</c:v>
                </c:pt>
                <c:pt idx="1484">
                  <c:v>VINE SURGERY PARTNERSHIP (L85029)</c:v>
                </c:pt>
                <c:pt idx="1485">
                  <c:v>BOOTHSTOWN MEDICAL CENTRE (P92605)</c:v>
                </c:pt>
                <c:pt idx="1486">
                  <c:v>SSP HEALTH LIMITED ASHTON MEDICAL CENTRE (P92041)</c:v>
                </c:pt>
                <c:pt idx="1487">
                  <c:v>BOOTLE VILLAGE SURGERY (N84015)</c:v>
                </c:pt>
                <c:pt idx="1488">
                  <c:v>SPA MEDICAL CENTRE (M84059)</c:v>
                </c:pt>
                <c:pt idx="1489">
                  <c:v>EAST PARK MEDICAL CENTRE (B86043)</c:v>
                </c:pt>
                <c:pt idx="1490">
                  <c:v>ULVERSTON MEDICAL PRACTICE (A82003)</c:v>
                </c:pt>
                <c:pt idx="1491">
                  <c:v>WELLINGTON MEDICAL CENTRE (L85012)</c:v>
                </c:pt>
                <c:pt idx="1492">
                  <c:v>SANCTA MARIA MEDICAL CENTRE (F81197)</c:v>
                </c:pt>
                <c:pt idx="1493">
                  <c:v>WOODLAND AVENUE PRACTICE (E81018)</c:v>
                </c:pt>
                <c:pt idx="1494">
                  <c:v>LAKESIDE SURGERY (Y04809)</c:v>
                </c:pt>
                <c:pt idx="1495">
                  <c:v>UPTON GROUP PRACTICE (N85013)</c:v>
                </c:pt>
                <c:pt idx="1496">
                  <c:v>WILLERBY AND SWANLAND SURGERY (B81024)</c:v>
                </c:pt>
                <c:pt idx="1497">
                  <c:v>THE DENGIE MEDICAL PARTNERSHIP (F81183)</c:v>
                </c:pt>
                <c:pt idx="1498">
                  <c:v>DUKE STREET SURGERY (A82007)</c:v>
                </c:pt>
                <c:pt idx="1499">
                  <c:v>PARK ROAD &amp; MENSTON (B86052)</c:v>
                </c:pt>
                <c:pt idx="1500">
                  <c:v>TRINITY MEDICAL CENTRE (P86624)</c:v>
                </c:pt>
                <c:pt idx="1501">
                  <c:v>SANDGATE ROAD (G82121)</c:v>
                </c:pt>
                <c:pt idx="1502">
                  <c:v>MYRTLE GROUP PRACTICE (N85007)</c:v>
                </c:pt>
                <c:pt idx="1503">
                  <c:v>HOLLIES MEDICAL CENTRE (N83605)</c:v>
                </c:pt>
                <c:pt idx="1504">
                  <c:v>HAWKINGE AND ELHAM (G82165)</c:v>
                </c:pt>
                <c:pt idx="1505">
                  <c:v>WADDESDON SURGERY (K82068)</c:v>
                </c:pt>
                <c:pt idx="1506">
                  <c:v>DR AHMAD &amp; PTNRS (P92006)</c:v>
                </c:pt>
                <c:pt idx="1507">
                  <c:v>THE CENTRAL SURGERY (C82021)</c:v>
                </c:pt>
                <c:pt idx="1508">
                  <c:v>PERRANPORTH SURGERY (L82013)</c:v>
                </c:pt>
                <c:pt idx="1509">
                  <c:v>MOUNT FARM SURGERY (D83038)</c:v>
                </c:pt>
                <c:pt idx="1510">
                  <c:v>LEE ROAD SURGERY (G85046)</c:v>
                </c:pt>
                <c:pt idx="1511">
                  <c:v>AVELEY MEDICAL CENTRE (F81010)</c:v>
                </c:pt>
                <c:pt idx="1512">
                  <c:v>MALTHOUSE SURGERY (K84027)</c:v>
                </c:pt>
                <c:pt idx="1513">
                  <c:v>CARTMEL SURGERY (A82647)</c:v>
                </c:pt>
                <c:pt idx="1514">
                  <c:v>VALLANCE MEDICAL (P84005)</c:v>
                </c:pt>
                <c:pt idx="1515">
                  <c:v>BARROWFORD SURGERY (P81757)</c:v>
                </c:pt>
                <c:pt idx="1516">
                  <c:v>STOURSIDE MEDICAL PRACTICE (Y01756)</c:v>
                </c:pt>
                <c:pt idx="1517">
                  <c:v>MELBOURNE PARK MEDICAL CENTRE (C84116)</c:v>
                </c:pt>
                <c:pt idx="1518">
                  <c:v>WEST HEATH SURGERY (M85007)</c:v>
                </c:pt>
                <c:pt idx="1519">
                  <c:v>BELLE VALE HEALTH CENTRE (N82094)</c:v>
                </c:pt>
                <c:pt idx="1520">
                  <c:v>DEANE MEDICAL CENTRE (P82030)</c:v>
                </c:pt>
                <c:pt idx="1521">
                  <c:v>TUXFORD MEDICAL CENTRE (C84008)</c:v>
                </c:pt>
                <c:pt idx="1522">
                  <c:v>EASTLEIGH MEDICAL PRACTICE (J82020)</c:v>
                </c:pt>
                <c:pt idx="1523">
                  <c:v>SPINNEY HILL MEDICAL CENTRE (C82024)</c:v>
                </c:pt>
                <c:pt idx="1524">
                  <c:v>CULCHETH MEDICAL CENTRE (N81059)</c:v>
                </c:pt>
                <c:pt idx="1525">
                  <c:v>WESTWAY MEDICAL CENTRE (N84025)</c:v>
                </c:pt>
                <c:pt idx="1526">
                  <c:v>SWANSCOMBE HEALTH CENTRE (G82122)</c:v>
                </c:pt>
                <c:pt idx="1527">
                  <c:v>MAGDALEN MEDICAL PRACTICE (D82012)</c:v>
                </c:pt>
                <c:pt idx="1528">
                  <c:v>MARUS BRIDGE PRACTICE (P92642)</c:v>
                </c:pt>
                <c:pt idx="1529">
                  <c:v>THE COLLIERY PRACTICE (M83638)</c:v>
                </c:pt>
                <c:pt idx="1530">
                  <c:v>HANFORD GP (M83138)</c:v>
                </c:pt>
                <c:pt idx="1531">
                  <c:v>CANTERBURY HEALTH CENTRE (G82802)</c:v>
                </c:pt>
                <c:pt idx="1532">
                  <c:v>OAK TREE HEALTH CENTRE (K84624)</c:v>
                </c:pt>
                <c:pt idx="1533">
                  <c:v>ROPE GREEN MEDICAL CENTRE (N81084)</c:v>
                </c:pt>
                <c:pt idx="1534">
                  <c:v>MODALITY ST HELENS (N83020)</c:v>
                </c:pt>
                <c:pt idx="1535">
                  <c:v>YOXALL (M83013)</c:v>
                </c:pt>
                <c:pt idx="1536">
                  <c:v>LARKSFIELD AND ARLESEY MEDICAL PRACTICE (E81022)</c:v>
                </c:pt>
                <c:pt idx="1537">
                  <c:v>BILBOROUGH MEDICAL CENTRE (Y06356)</c:v>
                </c:pt>
                <c:pt idx="1538">
                  <c:v>SWANWOOD PARTNERSHIP (F81732)</c:v>
                </c:pt>
                <c:pt idx="1539">
                  <c:v>SUTTON ROAD SURGERY (M85115)</c:v>
                </c:pt>
                <c:pt idx="1540">
                  <c:v>SHIPSTON MEDICAL CENTRE (M84025)</c:v>
                </c:pt>
                <c:pt idx="1541">
                  <c:v>SOUTHGLADE MEDICAL PRACTICE (Y05622)</c:v>
                </c:pt>
                <c:pt idx="1542">
                  <c:v>FIR TREE (N82676)</c:v>
                </c:pt>
                <c:pt idx="1543">
                  <c:v>FOLLY LANE MEDICAL CENTRE (N81056)</c:v>
                </c:pt>
                <c:pt idx="1544">
                  <c:v>DR PS BATH'S PRACTICE (E81617)</c:v>
                </c:pt>
                <c:pt idx="1545">
                  <c:v>RUSHDEN MEDICAL CENTRE (K83024)</c:v>
                </c:pt>
                <c:pt idx="1546">
                  <c:v>HILL TOP SURGERY (Y02753)</c:v>
                </c:pt>
                <c:pt idx="1547">
                  <c:v>ROCHDALE ROAD MEDICAL CENTRE (P86015)</c:v>
                </c:pt>
                <c:pt idx="1548">
                  <c:v>STOCKBRIDGE VILLAGE HC (N83018)</c:v>
                </c:pt>
                <c:pt idx="1549">
                  <c:v>GREAT CROSBY AND THORNTON (N84621)</c:v>
                </c:pt>
                <c:pt idx="1550">
                  <c:v>IBSTOCK &amp; BARLESTONE SURGERIES (C82012)</c:v>
                </c:pt>
                <c:pt idx="1551">
                  <c:v>THE MOORCROFT MEDICAL CTR (M83146)</c:v>
                </c:pt>
                <c:pt idx="1552">
                  <c:v>ANGEL HILL SURGERY (D83005)</c:v>
                </c:pt>
                <c:pt idx="1553">
                  <c:v>CLAYHILL MEDICAL PRACTICE (F81006)</c:v>
                </c:pt>
                <c:pt idx="1554">
                  <c:v>BROADWAY HEALTH CENTRE (Y00471)</c:v>
                </c:pt>
                <c:pt idx="1555">
                  <c:v>DR JUDE'S PRACTICE - RIVERSIDE (N82646)</c:v>
                </c:pt>
                <c:pt idx="1556">
                  <c:v>BURBURY MEDICAL CENTRE (M85701)</c:v>
                </c:pt>
                <c:pt idx="1557">
                  <c:v>GROVE HOUSE PRACTICE (N81066)</c:v>
                </c:pt>
                <c:pt idx="1558">
                  <c:v>TREGENNA GROUP PRACTICE (P84048)</c:v>
                </c:pt>
                <c:pt idx="1559">
                  <c:v>DR I M RAJA &amp; PARTNER (B83025)</c:v>
                </c:pt>
                <c:pt idx="1560">
                  <c:v>THE BLANDFORD GROUP PRACTICE (J81019)</c:v>
                </c:pt>
                <c:pt idx="1561">
                  <c:v>MUCH BIRCH SURGERY (M81024)</c:v>
                </c:pt>
                <c:pt idx="1562">
                  <c:v>EVEREST HOUSE SURGERY (E82051)</c:v>
                </c:pt>
                <c:pt idx="1563">
                  <c:v>ST ALBANS MEDICAL CENTRE (C84004)</c:v>
                </c:pt>
                <c:pt idx="1564">
                  <c:v>DROYLSDEN MEDICAL PRACTICE (Y02663)</c:v>
                </c:pt>
                <c:pt idx="1565">
                  <c:v>ROSEGROVE SURGERY (P81197)</c:v>
                </c:pt>
                <c:pt idx="1566">
                  <c:v>CLARKSON SURGERY (D81011)</c:v>
                </c:pt>
                <c:pt idx="1567">
                  <c:v>THE REYNARD SURGERY (D83078)</c:v>
                </c:pt>
                <c:pt idx="1568">
                  <c:v>THE VILLAGE MEDICAL CENTRE (N85620)</c:v>
                </c:pt>
                <c:pt idx="1569">
                  <c:v>THE ST.CLEMENTS SURGERY (M85053)</c:v>
                </c:pt>
                <c:pt idx="1570">
                  <c:v>TORKARD HILL MEDICAL CTRE (C84053)</c:v>
                </c:pt>
                <c:pt idx="1571">
                  <c:v>BLACKHEATH STANDARD PMS (G83013)</c:v>
                </c:pt>
                <c:pt idx="1572">
                  <c:v>ASHFORD MEDICAL PARTNERSHIP (G82080)</c:v>
                </c:pt>
                <c:pt idx="1573">
                  <c:v>PADGATE MEDICAL CENTRE (N81109)</c:v>
                </c:pt>
                <c:pt idx="1574">
                  <c:v>THE TOWN CENTRE PRACTICE (Y02463)</c:v>
                </c:pt>
                <c:pt idx="1575">
                  <c:v>SCHOOL HOUSE SURGERY (G81613)</c:v>
                </c:pt>
                <c:pt idx="1576">
                  <c:v>VILLAGE SURGERY (J81042)</c:v>
                </c:pt>
                <c:pt idx="1577">
                  <c:v>THE BRIDGE SURGERY (M81092)</c:v>
                </c:pt>
                <c:pt idx="1578">
                  <c:v>ADDERLEY GREEN SURGERY (M83661)</c:v>
                </c:pt>
                <c:pt idx="1579">
                  <c:v>VITTORIA MED CTR G (N85038)</c:v>
                </c:pt>
                <c:pt idx="1580">
                  <c:v>AIRE VALLEY SURGERY (B86051)</c:v>
                </c:pt>
                <c:pt idx="1581">
                  <c:v>RIVERSIDE MEDICAL PRACTICE (G82106)</c:v>
                </c:pt>
                <c:pt idx="1582">
                  <c:v>GOLDINGTON AVENUE SURGERY (E81047)</c:v>
                </c:pt>
                <c:pt idx="1583">
                  <c:v>ST. JOHNS SURGERY (M81082)</c:v>
                </c:pt>
                <c:pt idx="1584">
                  <c:v>FENLAND GROUP PRACTICE (D81611)</c:v>
                </c:pt>
                <c:pt idx="1585">
                  <c:v>COURT STREET MEDICAL PRACTICE (M82616)</c:v>
                </c:pt>
                <c:pt idx="1586">
                  <c:v>FLANSHAM PARK HEALTH CENTRE (H82038)</c:v>
                </c:pt>
                <c:pt idx="1587">
                  <c:v>DARTMOUTH MEDICAL PRACTICE (L83094)</c:v>
                </c:pt>
                <c:pt idx="1588">
                  <c:v>THE RANGE MEDICAL CENTRE (P84039)</c:v>
                </c:pt>
                <c:pt idx="1589">
                  <c:v>GORDON STREET MEDICAL CENTRE (P89011)</c:v>
                </c:pt>
                <c:pt idx="1590">
                  <c:v>OAK TREE SURGERY (L82016)</c:v>
                </c:pt>
                <c:pt idx="1591">
                  <c:v>SALISBURY MEDICAL PRACTICE (J83021)</c:v>
                </c:pt>
                <c:pt idx="1592">
                  <c:v>GARSTON FAMILY HEALTH CENTRE (N82004)</c:v>
                </c:pt>
                <c:pt idx="1593">
                  <c:v>LAPAL MEDICAL PRACTICE (M87014)</c:v>
                </c:pt>
                <c:pt idx="1594">
                  <c:v>ASTLEY GENERAL PRACTICE (P92637)</c:v>
                </c:pt>
                <c:pt idx="1595">
                  <c:v>OPEN DOOR (Y01948)</c:v>
                </c:pt>
                <c:pt idx="1596">
                  <c:v>THE ROBERT DARBISHIRE PRACTICE (P84072)</c:v>
                </c:pt>
                <c:pt idx="1597">
                  <c:v>GROVE HOUSE SURGERY (H82043)</c:v>
                </c:pt>
                <c:pt idx="1598">
                  <c:v>WARWICK GATES FAM.HTH.CTR (M84070)</c:v>
                </c:pt>
                <c:pt idx="1599">
                  <c:v>THE HEALTH CENTRE (HOLMES CHAPEL) (N81077)</c:v>
                </c:pt>
                <c:pt idx="1600">
                  <c:v>MOUNT AVENUE SURGERY (F81055)</c:v>
                </c:pt>
                <c:pt idx="1601">
                  <c:v>HUCKNALL ROAD MEDICAL CENTRE (C84078)</c:v>
                </c:pt>
                <c:pt idx="1602">
                  <c:v>WINDMILL SURGERY (D82624)</c:v>
                </c:pt>
                <c:pt idx="1603">
                  <c:v>CEDAR CROSS MEDICAL CENTRE (N83609)</c:v>
                </c:pt>
                <c:pt idx="1604">
                  <c:v>GREENFIELDS MEDICAL PRACTICE (C84676)</c:v>
                </c:pt>
                <c:pt idx="1605">
                  <c:v>KIRKDALE MEDICAL CENTRE (N82101)</c:v>
                </c:pt>
                <c:pt idx="1606">
                  <c:v>BEECH TREE SURGERY (B82041)</c:v>
                </c:pt>
                <c:pt idx="1607">
                  <c:v>ECCLESTON MEDICAL CENTRE (N83614)</c:v>
                </c:pt>
                <c:pt idx="1608">
                  <c:v>SALTLEY AND FERNBANK MEDICAL PRACTICE (M85110)</c:v>
                </c:pt>
                <c:pt idx="1609">
                  <c:v>BOURNBROOK VARSITY MEDICAL CENTRE (M85041)</c:v>
                </c:pt>
                <c:pt idx="1610">
                  <c:v>BECKINGTON FAMILY PRACTICE (L85020)</c:v>
                </c:pt>
                <c:pt idx="1611">
                  <c:v>WESTBOURNE MEDICAL CENTRE (J81014)</c:v>
                </c:pt>
                <c:pt idx="1612">
                  <c:v>OXTED HEALTH CENTRE (H81056)</c:v>
                </c:pt>
                <c:pt idx="1613">
                  <c:v>MELBOURNE &amp; CHELLASTON MEDICAL PRACTICE (C81108)</c:v>
                </c:pt>
                <c:pt idx="1614">
                  <c:v>PROBUS SURGERY (L82045)</c:v>
                </c:pt>
                <c:pt idx="1615">
                  <c:v>CLIFTON MEDICAL CENTRE (C87017)</c:v>
                </c:pt>
                <c:pt idx="1616">
                  <c:v>RIVINGTON WAY SURGERY (Y02274)</c:v>
                </c:pt>
                <c:pt idx="1617">
                  <c:v>TOWER HOUSE SURGERY (J84012)</c:v>
                </c:pt>
                <c:pt idx="1618">
                  <c:v>NEW ROAD SURGERY BROMSGROVE (M81021)</c:v>
                </c:pt>
                <c:pt idx="1619">
                  <c:v>MULBERRY STREET MEDICAL PRACTICE (B86018)</c:v>
                </c:pt>
                <c:pt idx="1620">
                  <c:v>STOCKWELL ROAD SURGERY (B82067)</c:v>
                </c:pt>
                <c:pt idx="1621">
                  <c:v>BROOK MEDICAL CENTRE (M83094)</c:v>
                </c:pt>
                <c:pt idx="1622">
                  <c:v>SUMMERFIELD GROUP PRACTICE (Y00492)</c:v>
                </c:pt>
                <c:pt idx="1623">
                  <c:v>THE GRANGE MEDICAL CENTRE (D81645)</c:v>
                </c:pt>
                <c:pt idx="1624">
                  <c:v>CENTRAL SURGERY (N83027)</c:v>
                </c:pt>
                <c:pt idx="1625">
                  <c:v>HARBOROUGH FIELD SURGERY (K83007)</c:v>
                </c:pt>
                <c:pt idx="1626">
                  <c:v>MEDLOCK VALE MEDICAL PRACTICE (P89010)</c:v>
                </c:pt>
                <c:pt idx="1627">
                  <c:v>BEACHES MEDICAL CENTRE (D82003)</c:v>
                </c:pt>
                <c:pt idx="1628">
                  <c:v>GILLMANS ROAD SURGERY (G84041)</c:v>
                </c:pt>
                <c:pt idx="1629">
                  <c:v>ALEXANDRA GROUP MED PRACT (P85015)</c:v>
                </c:pt>
                <c:pt idx="1630">
                  <c:v>ST MARY'S SURGERY (M91612)</c:v>
                </c:pt>
                <c:pt idx="1631">
                  <c:v>THE MEDICAL CENTRE - ZULU ROAD (C84151)</c:v>
                </c:pt>
                <c:pt idx="1632">
                  <c:v>DRS MIRZA SUKHANI &amp; PARTNERS (E81612)</c:v>
                </c:pt>
                <c:pt idx="1633">
                  <c:v>THE CAXTON SURGERY (M82022)</c:v>
                </c:pt>
                <c:pt idx="1634">
                  <c:v>MOORDOWN MEDICAL CENTRE (J81039)</c:v>
                </c:pt>
                <c:pt idx="1635">
                  <c:v>THE EUXTON MEDICAL CENTRE (P81171)</c:v>
                </c:pt>
                <c:pt idx="1636">
                  <c:v>PARKSIDE SURGERY (P81047)</c:v>
                </c:pt>
                <c:pt idx="1637">
                  <c:v>BAWTRY AND BLYTH MEDICAL (C84101)</c:v>
                </c:pt>
                <c:pt idx="1638">
                  <c:v>SHERESURGERYANDDISPENSARY (H81077)</c:v>
                </c:pt>
                <c:pt idx="1639">
                  <c:v>GROVE HOUSE SURGERY (L85053)</c:v>
                </c:pt>
                <c:pt idx="1640">
                  <c:v>ADELAIDE STREET SURGERY (L83651)</c:v>
                </c:pt>
                <c:pt idx="1641">
                  <c:v>MY HEALTH GROUP (B82080)</c:v>
                </c:pt>
                <c:pt idx="1642">
                  <c:v>FURLONG MEDICAL CENTRE (M83021)</c:v>
                </c:pt>
                <c:pt idx="1643">
                  <c:v>THE GOLD STREET SURGERY (F81009)</c:v>
                </c:pt>
                <c:pt idx="1644">
                  <c:v>CORNBROOK MEDICAL PRACTICE (P84669)</c:v>
                </c:pt>
                <c:pt idx="1645">
                  <c:v>THE UPLANDS MEDICAL PRACTICE (P83004)</c:v>
                </c:pt>
                <c:pt idx="1646">
                  <c:v>WESTMORELAND GP CENTRE (N82037)</c:v>
                </c:pt>
                <c:pt idx="1647">
                  <c:v>TESTVALE SURGERY (J82132)</c:v>
                </c:pt>
                <c:pt idx="1648">
                  <c:v>PARLIAMENT STREET MEDICAL CENTRE (Y02847)</c:v>
                </c:pt>
                <c:pt idx="1649">
                  <c:v>WELLINGTON ROAD SURGERY (M82028)</c:v>
                </c:pt>
                <c:pt idx="1650">
                  <c:v>KILLAMARSH MEDICAL PRACTICE (C81091)</c:v>
                </c:pt>
                <c:pt idx="1651">
                  <c:v>BIRCHES HEAD MEDICAL CTR. (M83123)</c:v>
                </c:pt>
                <c:pt idx="1652">
                  <c:v>WALTON MEDICAL CENTRE (N82048)</c:v>
                </c:pt>
                <c:pt idx="1653">
                  <c:v>GREENSANDS (POTTON) (E81012)</c:v>
                </c:pt>
                <c:pt idx="1654">
                  <c:v>JAMES FISHER MEDICAL CENTRE (J81047)</c:v>
                </c:pt>
                <c:pt idx="1655">
                  <c:v>WEAVER VALE PRACTICE (N81054)</c:v>
                </c:pt>
                <c:pt idx="1656">
                  <c:v>THE ELMS MEDICAL CENTRE (N82070)</c:v>
                </c:pt>
                <c:pt idx="1657">
                  <c:v>GRANVILLE HOUSE MED CTRE (P81154)</c:v>
                </c:pt>
                <c:pt idx="1658">
                  <c:v>WILLOW BANK SURGERY (Y02521)</c:v>
                </c:pt>
                <c:pt idx="1659">
                  <c:v>HOCKLEY MEDICAL PRACTICE (M85797)</c:v>
                </c:pt>
                <c:pt idx="1660">
                  <c:v>TOWNSEND MEDICAL CENTRE (N82052)</c:v>
                </c:pt>
                <c:pt idx="1661">
                  <c:v>ROSELAND SURGERIES (L82048)</c:v>
                </c:pt>
                <c:pt idx="1662">
                  <c:v>LANCE LANE MEDICAL CENTRE (N82014)</c:v>
                </c:pt>
                <c:pt idx="1663">
                  <c:v>THE SPIRES HEALTH CENTRE (M88643)</c:v>
                </c:pt>
                <c:pt idx="1664">
                  <c:v>CHELMER VILLAGE SURGERY (F81665)</c:v>
                </c:pt>
                <c:pt idx="1665">
                  <c:v>FOUNDRY LANE SURGERY (B86106)</c:v>
                </c:pt>
                <c:pt idx="1666">
                  <c:v>WESTWOOD CLINIC (D81073)</c:v>
                </c:pt>
                <c:pt idx="1667">
                  <c:v>KEW SURGERY (N84617)</c:v>
                </c:pt>
                <c:pt idx="1668">
                  <c:v>WILBRAHAM SURGERY (P84071)</c:v>
                </c:pt>
                <c:pt idx="1669">
                  <c:v>HOLLYBROOK MEDICAL CENTRE (C81054)</c:v>
                </c:pt>
                <c:pt idx="1670">
                  <c:v>STONEHILL MEDICAL CENTRE (P82008)</c:v>
                </c:pt>
                <c:pt idx="1671">
                  <c:v>THE PANTON PRACTICE (J81072)</c:v>
                </c:pt>
                <c:pt idx="1672">
                  <c:v>THE HARLEQUIN SURGERY (M85031)</c:v>
                </c:pt>
                <c:pt idx="1673">
                  <c:v>THE GUILDHALL AND BARROW SURGERY (D83013)</c:v>
                </c:pt>
                <c:pt idx="1674">
                  <c:v>STANDISH MEDICAL PRACTICE (P92014)</c:v>
                </c:pt>
                <c:pt idx="1675">
                  <c:v>DIDCOT HEALTH CENTRE PRACTICE (K84002)</c:v>
                </c:pt>
                <c:pt idx="1676">
                  <c:v>TRINITY MEDICAL CENTRE (M83632)</c:v>
                </c:pt>
                <c:pt idx="1677">
                  <c:v>STONEYCROFT MEDICAL CENTRE (N82104)</c:v>
                </c:pt>
                <c:pt idx="1678">
                  <c:v>SOHO ROAD PRIMARY CARE CENTRE (M85715)</c:v>
                </c:pt>
                <c:pt idx="1679">
                  <c:v>WILLOWBROOK MEDICAL PRACTICE (C84012)</c:v>
                </c:pt>
                <c:pt idx="1680">
                  <c:v>OLDHAM FAMILY PRACTICE (P85007)</c:v>
                </c:pt>
                <c:pt idx="1681">
                  <c:v>TUDOR HOUSE MEDICAL PRACTICE (C84619)</c:v>
                </c:pt>
                <c:pt idx="1682">
                  <c:v>THE MORTIMER MEDICAL PRAC (M81043)</c:v>
                </c:pt>
                <c:pt idx="1683">
                  <c:v>EASTVIEW SURGERY (N84011)</c:v>
                </c:pt>
                <c:pt idx="1684">
                  <c:v>GROBY ROAD MEDICAL CENTRE (ID PATCHETT) (C82005)</c:v>
                </c:pt>
                <c:pt idx="1685">
                  <c:v>MODALITY LEWISHAM (ML) (G85004)</c:v>
                </c:pt>
                <c:pt idx="1686">
                  <c:v>KEELE PRACTICE (M83670)</c:v>
                </c:pt>
                <c:pt idx="1687">
                  <c:v>HADDENHAM MEDICAL CENTRE (K82028)</c:v>
                </c:pt>
                <c:pt idx="1688">
                  <c:v>MERIDIAN PRACTICE (Y00996)</c:v>
                </c:pt>
                <c:pt idx="1689">
                  <c:v>DRS REDDY AND NUNN (B81069)</c:v>
                </c:pt>
                <c:pt idx="1690">
                  <c:v>PARKSIDE SURGERY (P84644)</c:v>
                </c:pt>
                <c:pt idx="1691">
                  <c:v>INSPIRE MEDICAL CENTRE (P86017)</c:v>
                </c:pt>
                <c:pt idx="1692">
                  <c:v>TALBOT MEDICAL CENTRE (J81033)</c:v>
                </c:pt>
                <c:pt idx="1693">
                  <c:v>LONGTON MEDICAL CENTRE (N83053)</c:v>
                </c:pt>
                <c:pt idx="1694">
                  <c:v>HIGH GREEN MEDICAL PRACTICE (C84691)</c:v>
                </c:pt>
                <c:pt idx="1695">
                  <c:v>OAKHILL MEDICAL PRACTICE (C81070)</c:v>
                </c:pt>
                <c:pt idx="1696">
                  <c:v>THE ELMS MEDICAL CENTRE (G82077)</c:v>
                </c:pt>
                <c:pt idx="1697">
                  <c:v>RESERVOIR ROAD SURGERY (M85070)</c:v>
                </c:pt>
                <c:pt idx="1698">
                  <c:v>MANDALAY MEDICAL CENTRE (P82023)</c:v>
                </c:pt>
                <c:pt idx="1699">
                  <c:v>BAILDON MEDICAL PRACTICE (B83022)</c:v>
                </c:pt>
                <c:pt idx="1700">
                  <c:v>UNIVERSITY MEDICAL CENTRE (G82140)</c:v>
                </c:pt>
                <c:pt idx="1701">
                  <c:v>TRINITY SURGERY (D81622)</c:v>
                </c:pt>
                <c:pt idx="1702">
                  <c:v>ISLINGTON HOUSE MEDICAL CENTRE (N82081)</c:v>
                </c:pt>
                <c:pt idx="1703">
                  <c:v>THE FAMILY MEDICAL CENTRE (C84018)</c:v>
                </c:pt>
                <c:pt idx="1704">
                  <c:v>KENMORE MEDICAL CENTRE (N81002)</c:v>
                </c:pt>
                <c:pt idx="1705">
                  <c:v>PATTERDALE LODGE MED CTRE (N83002)</c:v>
                </c:pt>
                <c:pt idx="1706">
                  <c:v>NEW BANK HEALTH (Y02960)</c:v>
                </c:pt>
                <c:pt idx="1707">
                  <c:v>BRANNEL SURGERY (L82011)</c:v>
                </c:pt>
                <c:pt idx="1708">
                  <c:v>WILLINGTON SURGERY (C81057)</c:v>
                </c:pt>
                <c:pt idx="1709">
                  <c:v>ABBEYVIEW SURGERY (C83617)</c:v>
                </c:pt>
                <c:pt idx="1710">
                  <c:v>RED LION SURGERY (M83130)</c:v>
                </c:pt>
                <c:pt idx="1711">
                  <c:v>CANTERBURY MEDICAL PRACTICE (G82228)</c:v>
                </c:pt>
                <c:pt idx="1712">
                  <c:v>MOORSIDE MEDICAL PRACTICE (P85606)</c:v>
                </c:pt>
                <c:pt idx="1713">
                  <c:v>ST. JOHNS MEDICAL CENTRE (C83048)</c:v>
                </c:pt>
                <c:pt idx="1714">
                  <c:v>WARWICK HOUSE MEDICAL PRACTICE (L85052)</c:v>
                </c:pt>
                <c:pt idx="1715">
                  <c:v>SPINNEY SURGERY (D81049)</c:v>
                </c:pt>
                <c:pt idx="1716">
                  <c:v>SOLE BAY H/C (D83022)</c:v>
                </c:pt>
                <c:pt idx="1717">
                  <c:v>OAKENHALL MEDICAL PRACT (C84095)</c:v>
                </c:pt>
                <c:pt idx="1718">
                  <c:v>DR KHAN &amp; PARTNERS (F81001)</c:v>
                </c:pt>
                <c:pt idx="1719">
                  <c:v>SILVERDALE PRACTICE (H82072)</c:v>
                </c:pt>
                <c:pt idx="1720">
                  <c:v>EAST NORFOLK MEDICAL PRACTICE (D82007)</c:v>
                </c:pt>
                <c:pt idx="1721">
                  <c:v>ROSEHEATH SURGERY (N83031)</c:v>
                </c:pt>
                <c:pt idx="1722">
                  <c:v>FAMILY MEDICAL CENTRE (KIRKBY) (C84074)</c:v>
                </c:pt>
                <c:pt idx="1723">
                  <c:v>MARKET HARBOROUGH MED.CTR (C82009)</c:v>
                </c:pt>
                <c:pt idx="1724">
                  <c:v>DR PASQUALI (Y00399)</c:v>
                </c:pt>
                <c:pt idx="1725">
                  <c:v>THE JOHN HAMPDEN SURGERY (K82035)</c:v>
                </c:pt>
                <c:pt idx="1726">
                  <c:v>COUNTESTHORPE HEALTH CENTRE (C82002)</c:v>
                </c:pt>
                <c:pt idx="1727">
                  <c:v>ST JAMES MEDICAL PRACTICE (D82051)</c:v>
                </c:pt>
                <c:pt idx="1728">
                  <c:v>SHEFFIELD MEDICAL CENTRE (C88622)</c:v>
                </c:pt>
                <c:pt idx="1729">
                  <c:v>MARSHALLS ROAD SURGERY (K83069)</c:v>
                </c:pt>
                <c:pt idx="1730">
                  <c:v>CONCEPT HOUSE SURGERY (N84038)</c:v>
                </c:pt>
                <c:pt idx="1731">
                  <c:v>BROAD OAK MEDICAL PRACTICE (Y06792)</c:v>
                </c:pt>
                <c:pt idx="1732">
                  <c:v>THE BROADWAY SURGERY (F86013)</c:v>
                </c:pt>
                <c:pt idx="1733">
                  <c:v>RAMSBOTTOM MEDICAL PRACTICE (P83006)</c:v>
                </c:pt>
                <c:pt idx="1734">
                  <c:v>GREENDALE PRIMARY CARE CENTRE (C84063)</c:v>
                </c:pt>
                <c:pt idx="1735">
                  <c:v>THE GREY ROAD SURGERY (N82097)</c:v>
                </c:pt>
                <c:pt idx="1736">
                  <c:v>THE CASTLE MEDICAL GROUP (P81100)</c:v>
                </c:pt>
                <c:pt idx="1737">
                  <c:v>WOODBROOK MEDICAL CENTRE (C82070)</c:v>
                </c:pt>
                <c:pt idx="1738">
                  <c:v>LITTLEBOROUGH GROUP PRACTICE (P86018)</c:v>
                </c:pt>
                <c:pt idx="1739">
                  <c:v>FLORENCE HOUSE MEDICAL PRACTICE (P84042)</c:v>
                </c:pt>
                <c:pt idx="1740">
                  <c:v>NORTHENDEN GROUP PRACTICE (P84012)</c:v>
                </c:pt>
                <c:pt idx="1741">
                  <c:v>THE ASH SURGERY (N82073)</c:v>
                </c:pt>
                <c:pt idx="1742">
                  <c:v>COVENTRY ROAD MEDICAL CENTRE (M85699)</c:v>
                </c:pt>
                <c:pt idx="1743">
                  <c:v>BRACE STREET HC- KUMAR (M91628)</c:v>
                </c:pt>
                <c:pt idx="1744">
                  <c:v>BADDELEY GREEN SURGERY (M83709)</c:v>
                </c:pt>
                <c:pt idx="1745">
                  <c:v>BILBROOK MEDICAL CENTRE (M83097)</c:v>
                </c:pt>
                <c:pt idx="1746">
                  <c:v>NEWBURY STREET PRACTICE (K84019)</c:v>
                </c:pt>
                <c:pt idx="1747">
                  <c:v>CHARLTON HILL SURGERY (J82025)</c:v>
                </c:pt>
                <c:pt idx="1748">
                  <c:v>CHURCH STREET PRACTICE (K84033)</c:v>
                </c:pt>
                <c:pt idx="1749">
                  <c:v>WHITTAKER LANE MED CENTRE (P83605)</c:v>
                </c:pt>
                <c:pt idx="1750">
                  <c:v>WELLS PARK PRACTICE (G85114)</c:v>
                </c:pt>
                <c:pt idx="1751">
                  <c:v>WINDMILL SURGERY (M86048)</c:v>
                </c:pt>
                <c:pt idx="1752">
                  <c:v>TONG MEDICAL PRACTICE (B83015)</c:v>
                </c:pt>
                <c:pt idx="1753">
                  <c:v>FIR PARK MEDICAL CENTRE (N81035)</c:v>
                </c:pt>
                <c:pt idx="1754">
                  <c:v>SANDRINGHAM MEDICAL CENTRE (N82641)</c:v>
                </c:pt>
                <c:pt idx="1755">
                  <c:v>LONDON ROAD SURGERY (F81041)</c:v>
                </c:pt>
                <c:pt idx="1756">
                  <c:v>DAVENAL HOUSE SURGERY PARTNERSHIP (M81069)</c:v>
                </c:pt>
                <c:pt idx="1757">
                  <c:v>LONGTON HALL SURGERY (M83126)</c:v>
                </c:pt>
                <c:pt idx="1758">
                  <c:v>ORCHARD SURGERY (N85047)</c:v>
                </c:pt>
                <c:pt idx="1759">
                  <c:v>THE RYAN MEDICAL CENTRE (P81082)</c:v>
                </c:pt>
                <c:pt idx="1760">
                  <c:v>DR IA GILKAR &amp; PARTNERS (B83622)</c:v>
                </c:pt>
                <c:pt idx="1761">
                  <c:v>UNSWORTH MEDICAL CENTRE (P83011)</c:v>
                </c:pt>
                <c:pt idx="1762">
                  <c:v>CHURCH AVENUE MEDICAL GROUP (B82059)</c:v>
                </c:pt>
                <c:pt idx="1763">
                  <c:v>QUINTON PRACTICE (M83608)</c:v>
                </c:pt>
                <c:pt idx="1764">
                  <c:v>WELBECK SURGERY (C84664)</c:v>
                </c:pt>
                <c:pt idx="1765">
                  <c:v>SOUTHBROOM SURGERY (J83049)</c:v>
                </c:pt>
                <c:pt idx="1766">
                  <c:v>SHERWOOD RISE MEDICAL CENTRE (C84628)</c:v>
                </c:pt>
                <c:pt idx="1767">
                  <c:v>SHANTI MEDICAL CENTRE (P82609)</c:v>
                </c:pt>
                <c:pt idx="1768">
                  <c:v>QUEENS ROAD SURGERY (M84621)</c:v>
                </c:pt>
                <c:pt idx="1769">
                  <c:v>SANDWICH MEDICAL PRACTICE (G82063)</c:v>
                </c:pt>
                <c:pt idx="1770">
                  <c:v>OAKWOOD SURGERY (C84016)</c:v>
                </c:pt>
                <c:pt idx="1771">
                  <c:v>ST STEPHENS GATE MEDICAL PARTNERSHIP (D82008)</c:v>
                </c:pt>
                <c:pt idx="1772">
                  <c:v>CAMPUS VIEW MEDICAL CENTRE (C82111)</c:v>
                </c:pt>
                <c:pt idx="1773">
                  <c:v>SILVERDALE MEDICAL CENTRE (M83034)</c:v>
                </c:pt>
                <c:pt idx="1774">
                  <c:v>RAINHILL VILLAGE SURGERY (N83010)</c:v>
                </c:pt>
                <c:pt idx="1775">
                  <c:v>WOODLAND ROAD SURGERY (M85047)</c:v>
                </c:pt>
                <c:pt idx="1776">
                  <c:v>LINDFIELD MEDICAL CENTRE (H82035)</c:v>
                </c:pt>
                <c:pt idx="1777">
                  <c:v>BLOOMSBURY SURGERY (M85732)</c:v>
                </c:pt>
                <c:pt idx="1778">
                  <c:v>TOWNSIDE SURGERY (P83005)</c:v>
                </c:pt>
                <c:pt idx="1779">
                  <c:v>WYCHALL LANE SURGERY (M85071)</c:v>
                </c:pt>
                <c:pt idx="1780">
                  <c:v>COVENTRY ROAD PRACTICE (M89021)</c:v>
                </c:pt>
                <c:pt idx="1781">
                  <c:v>SHIRES HEALTHCARE (C81033)</c:v>
                </c:pt>
                <c:pt idx="1782">
                  <c:v>ROSSENDALE VALLEY MEDICAL PRACTICE (P81686)</c:v>
                </c:pt>
                <c:pt idx="1783">
                  <c:v>QUEENS ROAD MEDICAL CENTRE (F86030)</c:v>
                </c:pt>
                <c:pt idx="1784">
                  <c:v>NELSON MEDICAL CENTRE (Y06275)</c:v>
                </c:pt>
                <c:pt idx="1785">
                  <c:v>NEW DOVER ROAD SURGERY (G82115)</c:v>
                </c:pt>
                <c:pt idx="1786">
                  <c:v>STONE CROSS MEDICAL CENTRE (M88008)</c:v>
                </c:pt>
                <c:pt idx="1787">
                  <c:v>OMBERSLEY MEDICAL CENTRE (M81011)</c:v>
                </c:pt>
                <c:pt idx="1788">
                  <c:v>HORNDON-ON-THE-HILL SURGERY (F81198)</c:v>
                </c:pt>
                <c:pt idx="1789">
                  <c:v>HOLLYOAKS MEDICAL CENTRE (M81083)</c:v>
                </c:pt>
                <c:pt idx="1790">
                  <c:v>HOUGH GREEN HEALTH PARK (N81119)</c:v>
                </c:pt>
                <c:pt idx="1791">
                  <c:v>CIVIC MEDICAL CENTRE (N85006)</c:v>
                </c:pt>
                <c:pt idx="1792">
                  <c:v>LANDER MEDICAL PRACTICE (L82001)</c:v>
                </c:pt>
                <c:pt idx="1793">
                  <c:v>LONGFORD STREET MEDICAL CENTRE (P86011)</c:v>
                </c:pt>
                <c:pt idx="1794">
                  <c:v>BRINSLEY AVENUE PRACTICE (M83601)</c:v>
                </c:pt>
                <c:pt idx="1795">
                  <c:v>SLEIGHTS AND SANDSEND MEDICAL PRACTICE (B82101)</c:v>
                </c:pt>
                <c:pt idx="1796">
                  <c:v>HOLLINSWOOD SURGERY (M82057)</c:v>
                </c:pt>
                <c:pt idx="1797">
                  <c:v>VICTORIA AND MAPPERLEY PRACTICE (C84085)</c:v>
                </c:pt>
                <c:pt idx="1798">
                  <c:v>RUTHERFORD MEDICAL CENTRE (N82108)</c:v>
                </c:pt>
                <c:pt idx="1799">
                  <c:v>NORTHFIELD SURGERY (C86018)</c:v>
                </c:pt>
                <c:pt idx="1800">
                  <c:v>RADBROOK GREEN SURGERY (M82016)</c:v>
                </c:pt>
                <c:pt idx="1801">
                  <c:v>GLEBEDALE MEDICAL PRACTICE (M83028)</c:v>
                </c:pt>
                <c:pt idx="1802">
                  <c:v>EDLESBOROUGH SURGERY (K82079)</c:v>
                </c:pt>
                <c:pt idx="1803">
                  <c:v>BURNHAM SURGERY (D82072)</c:v>
                </c:pt>
                <c:pt idx="1804">
                  <c:v>WHITWICK HEALTH CENTRE (C82120)</c:v>
                </c:pt>
                <c:pt idx="1805">
                  <c:v>FAMILY MEDICAL PRACTICE (P92639)</c:v>
                </c:pt>
                <c:pt idx="1806">
                  <c:v>HOMESTEAD (B87022)</c:v>
                </c:pt>
                <c:pt idx="1807">
                  <c:v>GREAT BARR PRACTICE (M88015)</c:v>
                </c:pt>
                <c:pt idx="1808">
                  <c:v>EASTLANDS MEDICAL CENTRE (P84051)</c:v>
                </c:pt>
                <c:pt idx="1809">
                  <c:v>THE CHORLEY SURGERY (P81038)</c:v>
                </c:pt>
                <c:pt idx="1810">
                  <c:v>ELMSWOOD SURGERY (C84011)</c:v>
                </c:pt>
                <c:pt idx="1811">
                  <c:v>NORTHLANDS SURGERY (J83039)</c:v>
                </c:pt>
                <c:pt idx="1812">
                  <c:v>HIGHFIELDS SURGERY (R WADHWA) (C82116)</c:v>
                </c:pt>
                <c:pt idx="1813">
                  <c:v>ALL SAINTS MEDICAL CENTRE (P84047)</c:v>
                </c:pt>
                <c:pt idx="1814">
                  <c:v>LISTER HOUSE SURGERY (E81016)</c:v>
                </c:pt>
                <c:pt idx="1815">
                  <c:v>HIGHGATE MEDICAL CENTRE (M85713)</c:v>
                </c:pt>
                <c:pt idx="1816">
                  <c:v>SOUTHEND ROAD SURGERY (F81088)</c:v>
                </c:pt>
                <c:pt idx="1817">
                  <c:v>HEATHFIELD FAMILY CENTRE (M85634)</c:v>
                </c:pt>
                <c:pt idx="1818">
                  <c:v>HALESOWEN MEDICAL PRACTICE (M87602)</c:v>
                </c:pt>
                <c:pt idx="1819">
                  <c:v>THE FLYING SCOTSMAN HEALTH CENTRE (Y05167)</c:v>
                </c:pt>
                <c:pt idx="1820">
                  <c:v>GREAT HOMER STREET MEDICAL CENTRE (N82669)</c:v>
                </c:pt>
                <c:pt idx="1821">
                  <c:v>CLIFTON LANE MEDICAL CENTRE (M88630)</c:v>
                </c:pt>
                <c:pt idx="1822">
                  <c:v>WOOLSTON AND CHARTWELL PARTNERSHIP (J82076)</c:v>
                </c:pt>
                <c:pt idx="1823">
                  <c:v>FIELD STREET SURGERY (C82656)</c:v>
                </c:pt>
                <c:pt idx="1824">
                  <c:v>BELL HOUSE MEDICAL CENTRE (E81005)</c:v>
                </c:pt>
                <c:pt idx="1825">
                  <c:v>ROCK HEALTHCARE LIMITED (Y02755)</c:v>
                </c:pt>
                <c:pt idx="1826">
                  <c:v>LOWER FARM HEALTH CENTRE (M91623)</c:v>
                </c:pt>
                <c:pt idx="1827">
                  <c:v>SPINNEY BROOK MEDICAL CENTRE (K83028)</c:v>
                </c:pt>
                <c:pt idx="1828">
                  <c:v>DERBY LANE MEDICAL CENTRE (N82093)</c:v>
                </c:pt>
                <c:pt idx="1829">
                  <c:v>ESSEX WAY SURGERY (F81101)</c:v>
                </c:pt>
                <c:pt idx="1830">
                  <c:v>DOWNING DRIVE SURGERY (C82030)</c:v>
                </c:pt>
                <c:pt idx="1831">
                  <c:v>GREENBANK MEDICAL PRACTICE (P85021)</c:v>
                </c:pt>
                <c:pt idx="1832">
                  <c:v>AYLMER LODGE COOKLEY PARTNERSHIP (M81068)</c:v>
                </c:pt>
                <c:pt idx="1833">
                  <c:v>BIDDULPH VALLEY SURGERY (M83046)</c:v>
                </c:pt>
                <c:pt idx="1834">
                  <c:v>GREASBY GROUP PRACTICE (N85032)</c:v>
                </c:pt>
                <c:pt idx="1835">
                  <c:v>MOSS STREET SURGERY (M83139)</c:v>
                </c:pt>
                <c:pt idx="1836">
                  <c:v>ST.PETERS SURGERY (J82208)</c:v>
                </c:pt>
                <c:pt idx="1837">
                  <c:v>HUNGERFORD MEDICAL CENTRE (N81044)</c:v>
                </c:pt>
                <c:pt idx="1838">
                  <c:v>CHURCHFIELDS SURGERY (M81070)</c:v>
                </c:pt>
                <c:pt idx="1839">
                  <c:v>BOTOLPH BRIDGE COMMUNITY HEALTH CENTRE (Y00486)</c:v>
                </c:pt>
                <c:pt idx="1840">
                  <c:v>BUNGAY MEDICAL CENTRE (D83034)</c:v>
                </c:pt>
                <c:pt idx="1841">
                  <c:v>BRUNSWICK MEDICAL PRACTICE (P84611)</c:v>
                </c:pt>
                <c:pt idx="1842">
                  <c:v>THE NEVILLE FAMILY CENTRE (P84663)</c:v>
                </c:pt>
                <c:pt idx="1843">
                  <c:v>SOUTH HERMITAGE SURGERY (M82060)</c:v>
                </c:pt>
                <c:pt idx="1844">
                  <c:v>GREENLANDS SURGERY (B81655)</c:v>
                </c:pt>
                <c:pt idx="1845">
                  <c:v>LOCKSTOWN PRACTICE (M91021)</c:v>
                </c:pt>
                <c:pt idx="1846">
                  <c:v>ASPLEY MEDICAL CENTRE (C84091)</c:v>
                </c:pt>
                <c:pt idx="1847">
                  <c:v>BREDON HILL SURGERY (M81007)</c:v>
                </c:pt>
                <c:pt idx="1848">
                  <c:v>LODGE ROAD SURGERY (M88633)</c:v>
                </c:pt>
                <c:pt idx="1849">
                  <c:v>REACH HEALTHCARE (G82161)</c:v>
                </c:pt>
                <c:pt idx="1850">
                  <c:v>BEECH HOUSE SURGERY (B82069)</c:v>
                </c:pt>
                <c:pt idx="1851">
                  <c:v>ASTON HEALTHCARE LIMITED (N83028)</c:v>
                </c:pt>
                <c:pt idx="1852">
                  <c:v>EASTFIELD HOUSE SURGERY (K81002)</c:v>
                </c:pt>
                <c:pt idx="1853">
                  <c:v>ICO HEALTH GROUP (G85104)</c:v>
                </c:pt>
                <c:pt idx="1854">
                  <c:v>MARDEN MEDICAL PRACTICE (M82047)</c:v>
                </c:pt>
                <c:pt idx="1855">
                  <c:v>HOCKLEY FARM MED PRACT (A NANA) (C82053)</c:v>
                </c:pt>
                <c:pt idx="1856">
                  <c:v>NORTHGATE MEDICAL PRACTICE (G82060)</c:v>
                </c:pt>
                <c:pt idx="1857">
                  <c:v>BEACONSFIELD MEDICAL PRACTICE (G81042)</c:v>
                </c:pt>
                <c:pt idx="1858">
                  <c:v>WINYATES HEALTH CENTRE (M81019)</c:v>
                </c:pt>
                <c:pt idx="1859">
                  <c:v>SOHO ROAD HEALTH CENTRE (M85757)</c:v>
                </c:pt>
                <c:pt idx="1860">
                  <c:v>KINGS MEDICAL CENTRE (A81049)</c:v>
                </c:pt>
                <c:pt idx="1861">
                  <c:v>LIBRARY HOUSE SURGERY (P81044)</c:v>
                </c:pt>
                <c:pt idx="1862">
                  <c:v>THE FRIARY SURGERY (B82072)</c:v>
                </c:pt>
                <c:pt idx="1863">
                  <c:v>SUTTON VALENCE GROUP PRACTICE (G82229)</c:v>
                </c:pt>
                <c:pt idx="1864">
                  <c:v>THE ERIC MOORE PARTNERSHIP (N81628)</c:v>
                </c:pt>
                <c:pt idx="1865">
                  <c:v>MP VICTORIA MILL (Y01695)</c:v>
                </c:pt>
                <c:pt idx="1866">
                  <c:v>NENE VALLEY SURGERY (K83065)</c:v>
                </c:pt>
                <c:pt idx="1867">
                  <c:v>GALLIONS REACH HEALTH CENTRE (G83012)</c:v>
                </c:pt>
                <c:pt idx="1868">
                  <c:v>THE BALDOCK SURGERY (E82099)</c:v>
                </c:pt>
                <c:pt idx="1869">
                  <c:v>MAYBUSH MEDICAL CENTRE (B87012)</c:v>
                </c:pt>
                <c:pt idx="1870">
                  <c:v>THE WINDMILL PRACTICE (C84683)</c:v>
                </c:pt>
                <c:pt idx="1871">
                  <c:v>DRS ADEY AND DANCY (N81031)</c:v>
                </c:pt>
                <c:pt idx="1872">
                  <c:v>THIRD AVENUE HEALTH CENTRE (F81051)</c:v>
                </c:pt>
                <c:pt idx="1873">
                  <c:v>NEW ISLINGTON MEDICAL CENTRE (P84064)</c:v>
                </c:pt>
                <c:pt idx="1874">
                  <c:v>KARIS MEDICAL CENTRE (M85088)</c:v>
                </c:pt>
                <c:pt idx="1875">
                  <c:v>WESTMINSTER MEDICAL CENTRE (N82049)</c:v>
                </c:pt>
                <c:pt idx="1876">
                  <c:v>FAVERSHAM MEDICAL PRACTICE (G82027)</c:v>
                </c:pt>
                <c:pt idx="1877">
                  <c:v>QUINCY RISE SURGERY (M87618)</c:v>
                </c:pt>
                <c:pt idx="1878">
                  <c:v>STATION STREET SURGERY (M84612)</c:v>
                </c:pt>
                <c:pt idx="1879">
                  <c:v>WEST END MEDICAL CENTRE (P89030)</c:v>
                </c:pt>
                <c:pt idx="1880">
                  <c:v>WEST PARK SURGERY (C81083)</c:v>
                </c:pt>
                <c:pt idx="1881">
                  <c:v>CRABBS CROSS MEDICAL CENTRE (M81616)</c:v>
                </c:pt>
                <c:pt idx="1882">
                  <c:v>THREE SPIRES MEDICAL PRACTICE (L82028)</c:v>
                </c:pt>
                <c:pt idx="1883">
                  <c:v>DR KK CHAN &amp; PARTNERS (P92042)</c:v>
                </c:pt>
                <c:pt idx="1884">
                  <c:v>WORDEN MEDICAL CENTRE (P81057)</c:v>
                </c:pt>
                <c:pt idx="1885">
                  <c:v>CHADDERTON MEDICAL PRACTICE (P85004)</c:v>
                </c:pt>
                <c:pt idx="1886">
                  <c:v>VILLAGE SURGERY (C81035)</c:v>
                </c:pt>
                <c:pt idx="1887">
                  <c:v>YEWTREE MEDICAL CENTRE (N82002)</c:v>
                </c:pt>
                <c:pt idx="1888">
                  <c:v>KINGSWOOD SURGERY (B82014)</c:v>
                </c:pt>
                <c:pt idx="1889">
                  <c:v>NESTON SURGERY (N81060)</c:v>
                </c:pt>
                <c:pt idx="1890">
                  <c:v>LOCKSIDE MEDICAL CENTRE (P89005)</c:v>
                </c:pt>
                <c:pt idx="1891">
                  <c:v>ILEX VIEW MEDICAL PRACTICE (P81118)</c:v>
                </c:pt>
                <c:pt idx="1892">
                  <c:v>KIRKBY COMMUNITY PRIMARY CARE CENTRE (3) (Y05690)</c:v>
                </c:pt>
                <c:pt idx="1893">
                  <c:v>HILARY COTTAGE SURGERY (L84053)</c:v>
                </c:pt>
                <c:pt idx="1894">
                  <c:v>ANCORA MEDICAL PRACTICE (B81026)</c:v>
                </c:pt>
                <c:pt idx="1895">
                  <c:v>LITTLE LEVER HEALTH CENTRE 2 (P82036)</c:v>
                </c:pt>
                <c:pt idx="1896">
                  <c:v>THE GLENFIELD SURGERY (C82056)</c:v>
                </c:pt>
                <c:pt idx="1897">
                  <c:v>HEDINGHAM MEDICAL CENTRE (Y00293)</c:v>
                </c:pt>
                <c:pt idx="1898">
                  <c:v>LITTLE LEVER HEALTH CENTRE 1 (P82020)</c:v>
                </c:pt>
                <c:pt idx="1899">
                  <c:v>LANSDOWNE SURGERY (J83034)</c:v>
                </c:pt>
                <c:pt idx="1900">
                  <c:v>BLYTH'S MEADOW SURGERY (F81683)</c:v>
                </c:pt>
                <c:pt idx="1901">
                  <c:v>WOODLANDS HEALTH CENTRE (G85722)</c:v>
                </c:pt>
                <c:pt idx="1902">
                  <c:v>ST JAMES MEDICAL PRACTICE1 (M87612)</c:v>
                </c:pt>
                <c:pt idx="1903">
                  <c:v>COMBS FORD SURGERY (D83079)</c:v>
                </c:pt>
                <c:pt idx="1904">
                  <c:v>THE LIMES MEDICAL CENTRE (G82052)</c:v>
                </c:pt>
                <c:pt idx="1905">
                  <c:v>BEECHDALE CENTRE (M91611)</c:v>
                </c:pt>
                <c:pt idx="1906">
                  <c:v>SHENLEY GREEN SURGERY (M85062)</c:v>
                </c:pt>
                <c:pt idx="1907">
                  <c:v>NEWTON HEATH MEDICAL CENTRE (P84070)</c:v>
                </c:pt>
                <c:pt idx="1908">
                  <c:v>UPTON ROCKS PRIMARY CARE (N81651)</c:v>
                </c:pt>
                <c:pt idx="1909">
                  <c:v>CRICH MEDICAL PRACTICE (C81094)</c:v>
                </c:pt>
                <c:pt idx="1910">
                  <c:v>TREETON MEDICAL CENTRE (C87014)</c:v>
                </c:pt>
                <c:pt idx="1911">
                  <c:v>HAMPTON SURGERY (M89608)</c:v>
                </c:pt>
                <c:pt idx="1912">
                  <c:v>MAYFIELD SURGERY (M83004)</c:v>
                </c:pt>
                <c:pt idx="1913">
                  <c:v>OLD BRIDGE SURGERY (L82022)</c:v>
                </c:pt>
                <c:pt idx="1914">
                  <c:v>GRANGE FARM MEDICAL CENTRE (Y03124)</c:v>
                </c:pt>
                <c:pt idx="1915">
                  <c:v>TARBOCK MEDICAL CENTRE (N83047)</c:v>
                </c:pt>
                <c:pt idx="1916">
                  <c:v>MARKET RASEN SURGERY (C83043)</c:v>
                </c:pt>
                <c:pt idx="1917">
                  <c:v>THE FRYENT WAY SURGERY (E84048)</c:v>
                </c:pt>
                <c:pt idx="1918">
                  <c:v>SULLIVAN WAY SURGERY (P92011)</c:v>
                </c:pt>
                <c:pt idx="1919">
                  <c:v>MOSSLEY &amp; DUDLEY FIELDS MEDICAL PRACTICE (M91029)</c:v>
                </c:pt>
                <c:pt idx="1920">
                  <c:v>OLD HENRY STREET MED CTR (P92007)</c:v>
                </c:pt>
                <c:pt idx="1921">
                  <c:v>WIGSTON CENTRAL SURGERY (C82071)</c:v>
                </c:pt>
                <c:pt idx="1922">
                  <c:v>THE CROFT SURGERY (A82029)</c:v>
                </c:pt>
                <c:pt idx="1923">
                  <c:v>HAMA MEDICAL CENTRE (C84624)</c:v>
                </c:pt>
                <c:pt idx="1924">
                  <c:v>ST ANDREWS SURGERY (B81027)</c:v>
                </c:pt>
                <c:pt idx="1925">
                  <c:v>HARBOUR MEDICAL PRACTICE (G82217)</c:v>
                </c:pt>
                <c:pt idx="1926">
                  <c:v>GHAURI PRACTICE (F81205)</c:v>
                </c:pt>
                <c:pt idx="1927">
                  <c:v>ST.JAMES SURGERY (J83053)</c:v>
                </c:pt>
                <c:pt idx="1928">
                  <c:v>SUMMERHILL SURGERY (G82046)</c:v>
                </c:pt>
                <c:pt idx="1929">
                  <c:v>DR G LEES &amp; PARTNERS (B86003)</c:v>
                </c:pt>
                <c:pt idx="1930">
                  <c:v>ROUNDWOOD SURGERY (C84069)</c:v>
                </c:pt>
                <c:pt idx="1931">
                  <c:v>MENDIP COUNTRY PRACTICE (L85046)</c:v>
                </c:pt>
                <c:pt idx="1932">
                  <c:v>THE OM SURGERY (Y00026)</c:v>
                </c:pt>
                <c:pt idx="1933">
                  <c:v>INCE SURGERY (P92620)</c:v>
                </c:pt>
                <c:pt idx="1934">
                  <c:v>RUSSELL HOUSE SURGERY (M83031)</c:v>
                </c:pt>
                <c:pt idx="1935">
                  <c:v>NORTON CANES SURGERY (M83717)</c:v>
                </c:pt>
                <c:pt idx="1936">
                  <c:v>CREECH (L85609)</c:v>
                </c:pt>
                <c:pt idx="1937">
                  <c:v>WILLENHALL MEDICAL CENTRE (M91033)</c:v>
                </c:pt>
                <c:pt idx="1938">
                  <c:v>BARLBOROUGH MEDICAL PRACTICE (C81662)</c:v>
                </c:pt>
                <c:pt idx="1939">
                  <c:v>KIRKLEY MILL HEALTH CENTRE (D83030)</c:v>
                </c:pt>
                <c:pt idx="1940">
                  <c:v>SPRINGFIELD MEDICAL PRACT (M85756)</c:v>
                </c:pt>
                <c:pt idx="1941">
                  <c:v>TRIANGLE GROUP PRACTICE LIMITED (G85120)</c:v>
                </c:pt>
                <c:pt idx="1942">
                  <c:v>GUIDE BRIDGE MEDICAL PRACTICE (Y02713)</c:v>
                </c:pt>
                <c:pt idx="1943">
                  <c:v>COLLINGHAM MEDICAL CENTRE (C84045)</c:v>
                </c:pt>
                <c:pt idx="1944">
                  <c:v>DARLASTON HEALTH CENTRE (Y00278)</c:v>
                </c:pt>
                <c:pt idx="1945">
                  <c:v>THE NEW GOLF ROAD SURGERY (G82696)</c:v>
                </c:pt>
                <c:pt idx="1946">
                  <c:v>DR GUDI PV &amp; PARTNER (M88014)</c:v>
                </c:pt>
                <c:pt idx="1947">
                  <c:v>THE WELBY PRACTICE (C82076)</c:v>
                </c:pt>
                <c:pt idx="1948">
                  <c:v>STOCKINGFORD MEDICAL CENTRE (M84055)</c:v>
                </c:pt>
                <c:pt idx="1949">
                  <c:v>ST GEORGES SURGERY (P81058)</c:v>
                </c:pt>
                <c:pt idx="1950">
                  <c:v>POULTER ROAD MEDICAL CENTRE (N82648)</c:v>
                </c:pt>
                <c:pt idx="1951">
                  <c:v>SCOTT ROAD MEDICAL CENTRE (B82097)</c:v>
                </c:pt>
                <c:pt idx="1952">
                  <c:v>EXCEL PRIMARY CARE (P81208)</c:v>
                </c:pt>
                <c:pt idx="1953">
                  <c:v>POLDEN MEDICAL PRACTICE (L85024)</c:v>
                </c:pt>
                <c:pt idx="1954">
                  <c:v>LOWER GORNAL MEDICAL PRACTICE (M87015)</c:v>
                </c:pt>
                <c:pt idx="1955">
                  <c:v>THE OAKLEY HEALTH GROUP (J82049)</c:v>
                </c:pt>
                <c:pt idx="1956">
                  <c:v>CLIFTON RISE FAMILY PRACTICE (G85026)</c:v>
                </c:pt>
                <c:pt idx="1957">
                  <c:v>DR MANICKAM &amp; PARTNER (M83109)</c:v>
                </c:pt>
                <c:pt idx="1958">
                  <c:v>DR GT HENDOW'S PRACTICE (B81616)( D 16-JUN-26 )</c:v>
                </c:pt>
                <c:pt idx="1959">
                  <c:v>THE WRITTLE SURGERY (F81098)</c:v>
                </c:pt>
                <c:pt idx="1960">
                  <c:v>CALVARY HEALTH CENTRE (N82633)</c:v>
                </c:pt>
                <c:pt idx="1961">
                  <c:v>ROSEDALE SURGERY (D83047)</c:v>
                </c:pt>
                <c:pt idx="1962">
                  <c:v>OAKMEADOW SURGERY (GJ INGRAMS) (C82008)</c:v>
                </c:pt>
                <c:pt idx="1963">
                  <c:v>ELVINGTON MEDICAL PRACTICE (B82081)</c:v>
                </c:pt>
                <c:pt idx="1964">
                  <c:v>FAIRFAX GROUP PRACTICE (P83001)</c:v>
                </c:pt>
                <c:pt idx="1965">
                  <c:v>BEACON HEALTH MOSSLEY HILL (N82107)</c:v>
                </c:pt>
                <c:pt idx="1966">
                  <c:v>PORT ISAAC SURGERY (L82003)</c:v>
                </c:pt>
                <c:pt idx="1967">
                  <c:v>UNITY HEALTH (K82047)</c:v>
                </c:pt>
                <c:pt idx="1968">
                  <c:v>ASKERN MEDICAL PRACTICE (C86605)</c:v>
                </c:pt>
                <c:pt idx="1969">
                  <c:v>BIDDULPH DOCTORS (M83089)</c:v>
                </c:pt>
                <c:pt idx="1970">
                  <c:v>WEST ROAD SURGERY (F81164)</c:v>
                </c:pt>
                <c:pt idx="1971">
                  <c:v>MARYSVILLE MEDICAL PRACT (M82040)</c:v>
                </c:pt>
                <c:pt idx="1972">
                  <c:v>GRESLEYDALE HEALTHCARE CENTRE (C81114)</c:v>
                </c:pt>
                <c:pt idx="1973">
                  <c:v>TANDON MEDICAL CENTRE (ORAM &amp; PARTNERS) (M87013)</c:v>
                </c:pt>
                <c:pt idx="1974">
                  <c:v>JUBILEE MEDICAL CENTRE (N82083)</c:v>
                </c:pt>
                <c:pt idx="1975">
                  <c:v>WICKERSLEY HEALTH CENTRE (C87015)</c:v>
                </c:pt>
                <c:pt idx="1976">
                  <c:v>NEW INVENTION HEALTH CENTRE (M91016)</c:v>
                </c:pt>
                <c:pt idx="1977">
                  <c:v>CHIPPING SURGERY (L84051)</c:v>
                </c:pt>
                <c:pt idx="1978">
                  <c:v>GILBERDYKE HEALTH CENTRE (B81041)</c:v>
                </c:pt>
                <c:pt idx="1979">
                  <c:v>THE MANOR PRACTICE (M85033)</c:v>
                </c:pt>
                <c:pt idx="1980">
                  <c:v>MICKLEOVER SURGERY (C81113)</c:v>
                </c:pt>
                <c:pt idx="1981">
                  <c:v>GREENSIDE GROUP PRACTICE (H83631)</c:v>
                </c:pt>
                <c:pt idx="1982">
                  <c:v>STRETTON MEDICAL CENTRE (N81623)</c:v>
                </c:pt>
                <c:pt idx="1983">
                  <c:v>MILTON KEYNES VILLAGE SURG (K82631)</c:v>
                </c:pt>
                <c:pt idx="1984">
                  <c:v>ONE CARE LEWISHAM (Y08411)</c:v>
                </c:pt>
                <c:pt idx="1985">
                  <c:v>HOPWOOD HOUSE MEDICAL PRACTICE (P85014)</c:v>
                </c:pt>
                <c:pt idx="1986">
                  <c:v>THE DALE MEDICAL PRACTICE (P86609)</c:v>
                </c:pt>
                <c:pt idx="1987">
                  <c:v>SOUTHFIELD WAY SURGERY (M83698)</c:v>
                </c:pt>
                <c:pt idx="1988">
                  <c:v>LARWOOD HEALTH PARTNERSHIP (C84001)</c:v>
                </c:pt>
                <c:pt idx="1989">
                  <c:v>WATTON PLACE CLINIC (E82121)</c:v>
                </c:pt>
                <c:pt idx="1990">
                  <c:v>BEECHCROFT AND OLD PALACE (Y03595)</c:v>
                </c:pt>
                <c:pt idx="1991">
                  <c:v>HAREFIELD PRACTICE (E86007)</c:v>
                </c:pt>
                <c:pt idx="1992">
                  <c:v>NEWBOLD SURGERY (C81015)</c:v>
                </c:pt>
                <c:pt idx="1993">
                  <c:v>CENTRAL MEDICAL CENTRE (M86028)</c:v>
                </c:pt>
                <c:pt idx="1994">
                  <c:v>WELLSIDE SURGERY (D81027)</c:v>
                </c:pt>
                <c:pt idx="1995">
                  <c:v>DR MB GHAFOOR &amp; PARTNERS (P86619)</c:v>
                </c:pt>
                <c:pt idx="1996">
                  <c:v>COMBE COASTAL PRACTICE (L83096)</c:v>
                </c:pt>
                <c:pt idx="1997">
                  <c:v>WEST POTTERGATE MED PRAC (D82106)</c:v>
                </c:pt>
                <c:pt idx="1998">
                  <c:v>ST JAMES' SURGERY (G82002)</c:v>
                </c:pt>
                <c:pt idx="1999">
                  <c:v>ADDISON ROAD MEDICAL PRACTICE (F86607)</c:v>
                </c:pt>
                <c:pt idx="2000">
                  <c:v>HAILEY VIEW SURGERY (E82088)</c:v>
                </c:pt>
                <c:pt idx="2001">
                  <c:v>MARFLEET GROUP PRACTICE (B81040)</c:v>
                </c:pt>
                <c:pt idx="2002">
                  <c:v>MANOR CLINIC (G82232)</c:v>
                </c:pt>
                <c:pt idx="2003">
                  <c:v>THE HEALTH CENTRE SURGERY (N83013)</c:v>
                </c:pt>
                <c:pt idx="2004">
                  <c:v>BINGLEY MEDICAL PRACTICE (B83014)</c:v>
                </c:pt>
                <c:pt idx="2005">
                  <c:v>SPRING VIEW MEDICAL CENTRE (P82613)</c:v>
                </c:pt>
                <c:pt idx="2006">
                  <c:v>CHURCH VIEW MEDICAL CENTRE (L85624)</c:v>
                </c:pt>
                <c:pt idx="2007">
                  <c:v>PARKFIELDS SURGERY (Y05733)</c:v>
                </c:pt>
                <c:pt idx="2008">
                  <c:v>SCOTT ARMS MEDICAL CENTRE (M88021)</c:v>
                </c:pt>
                <c:pt idx="2009">
                  <c:v>WOODLANDS SURGERY (M84609)</c:v>
                </c:pt>
                <c:pt idx="2010">
                  <c:v>FOWEY RIVER PRACTICE (L82035)</c:v>
                </c:pt>
                <c:pt idx="2011">
                  <c:v>RADCLIFFE MEDICAL PRACTICE (P83007)</c:v>
                </c:pt>
                <c:pt idx="2012">
                  <c:v>CHORLTON FAMILY PRACTICE (P84068)</c:v>
                </c:pt>
                <c:pt idx="2013">
                  <c:v>SHERBURN GROUP PRACTICE (B82031)</c:v>
                </c:pt>
                <c:pt idx="2014">
                  <c:v>ST MARY'S MEDICAL CENTRE (P85002)</c:v>
                </c:pt>
                <c:pt idx="2015">
                  <c:v>THE BLENHEIM MEDICAL CENTRE (E81028)</c:v>
                </c:pt>
                <c:pt idx="2016">
                  <c:v>CRANES PARK ROAD SURGERY (M85097)</c:v>
                </c:pt>
                <c:pt idx="2017">
                  <c:v>KING EDWARDS MEDICAL CENTRE (E86024)</c:v>
                </c:pt>
                <c:pt idx="2018">
                  <c:v>GREEN RIDGE SURGERY (M85006)</c:v>
                </c:pt>
                <c:pt idx="2019">
                  <c:v>CHURCH LANE SURGERY (F81014)</c:v>
                </c:pt>
                <c:pt idx="2020">
                  <c:v>THE NILE PRACTICE (M83048)</c:v>
                </c:pt>
                <c:pt idx="2021">
                  <c:v>GROVE SURGERY (D82002)</c:v>
                </c:pt>
                <c:pt idx="2022">
                  <c:v>THREE CHEQUERS MEDICAL PRACTICE (J83026)</c:v>
                </c:pt>
                <c:pt idx="2023">
                  <c:v>SADDLEWORTH MEDICAL PRACTICE (P85016)</c:v>
                </c:pt>
                <c:pt idx="2024">
                  <c:v>ACORN MEDICAL PRACTICE (C84679)</c:v>
                </c:pt>
                <c:pt idx="2025">
                  <c:v>GREEN MEADOWS SURGERY (K81076)</c:v>
                </c:pt>
                <c:pt idx="2026">
                  <c:v>DR NASAH &amp; PARTNERS (F81158)</c:v>
                </c:pt>
                <c:pt idx="2027">
                  <c:v>MOUNT ROAD PRACTICE (M83084)</c:v>
                </c:pt>
                <c:pt idx="2028">
                  <c:v>PEAK &amp; DALES MEDICAL PARTNERSHIP (C81016)</c:v>
                </c:pt>
                <c:pt idx="2029">
                  <c:v>VICTORIA ROAD MEDICAL CTR (M85676)</c:v>
                </c:pt>
                <c:pt idx="2030">
                  <c:v>FOWNHOPE MEDICAL CENTRE (M81604)</c:v>
                </c:pt>
                <c:pt idx="2031">
                  <c:v>RADFORD MEDICAL PRACTICE (KAUR) (C84117)</c:v>
                </c:pt>
                <c:pt idx="2032">
                  <c:v>OAKLANDS HEALTH CENTRE (G82160)</c:v>
                </c:pt>
                <c:pt idx="2033">
                  <c:v>IGHTENHILL MEDICAL CENTRE (P81165)</c:v>
                </c:pt>
                <c:pt idx="2034">
                  <c:v>SPA SURGERY (B86034)</c:v>
                </c:pt>
                <c:pt idx="2035">
                  <c:v>PEEL GPS (P83021)</c:v>
                </c:pt>
                <c:pt idx="2036">
                  <c:v>WESTEND MEDICAL PRACTICE (C82639)</c:v>
                </c:pt>
                <c:pt idx="2037">
                  <c:v>KINGS CORNER SURGERY (K81010)</c:v>
                </c:pt>
                <c:pt idx="2038">
                  <c:v>NEW SOUTHGATE SURGERY (B87027)</c:v>
                </c:pt>
                <c:pt idx="2039">
                  <c:v>PHL SAS SERVICE (Y02526)</c:v>
                </c:pt>
                <c:pt idx="2040">
                  <c:v>HEATH STREET HEALTH CENTRE (Y06378)</c:v>
                </c:pt>
                <c:pt idx="2041">
                  <c:v>CHASE MEADOW HEALTH CENTRE (M84063)</c:v>
                </c:pt>
                <c:pt idx="2042">
                  <c:v>WHITWICK ROAD SURGERY (C82045)</c:v>
                </c:pt>
                <c:pt idx="2043">
                  <c:v>ADELAIDE MEDICAL CENTRE (J82053)</c:v>
                </c:pt>
                <c:pt idx="2044">
                  <c:v>MONARCH MEDICAL CENTRE (P83010)</c:v>
                </c:pt>
                <c:pt idx="2045">
                  <c:v>HAVERFIELD SURGERY (E82066)</c:v>
                </c:pt>
                <c:pt idx="2046">
                  <c:v>RIVERPORT MEDICAL PRACTICE (D81606)</c:v>
                </c:pt>
                <c:pt idx="2047">
                  <c:v>VERNON PARK SURGERY (P88615)</c:v>
                </c:pt>
                <c:pt idx="2048">
                  <c:v>FOREST HEALTH GROUP-MOUNT LANE (K81610)</c:v>
                </c:pt>
                <c:pt idx="2049">
                  <c:v>BEE FOLD MEDICAL CENTRE (P92633)</c:v>
                </c:pt>
                <c:pt idx="2050">
                  <c:v>LEEDS STUDENT MEDICAL PRACTICE (B86110)</c:v>
                </c:pt>
                <c:pt idx="2051">
                  <c:v>AXMINSTER MEDICAL PRACTICE (L83020)</c:v>
                </c:pt>
                <c:pt idx="2052">
                  <c:v>HALL GREEN SURGERY (P81084)</c:v>
                </c:pt>
                <c:pt idx="2053">
                  <c:v>CAMELFORD MEDICAL CENTRE (L82007)</c:v>
                </c:pt>
                <c:pt idx="2054">
                  <c:v>SUNDON MEDICAL CENTRE (E81040)</c:v>
                </c:pt>
                <c:pt idx="2055">
                  <c:v>MERE SURGERY (J83060)</c:v>
                </c:pt>
                <c:pt idx="2056">
                  <c:v>STANLEY (B87019)</c:v>
                </c:pt>
                <c:pt idx="2057">
                  <c:v>LEYTON HEALTHCARE 4TH FLOOR (F86074)</c:v>
                </c:pt>
                <c:pt idx="2058">
                  <c:v>BERRYMEAD FAMILY MED.CTR. (N83008)</c:v>
                </c:pt>
                <c:pt idx="2059">
                  <c:v>LONGFORD PRIMARY CARE CENTRE (M86002)</c:v>
                </c:pt>
                <c:pt idx="2060">
                  <c:v>JUBILEE FIELD SURGERY (J83603)</c:v>
                </c:pt>
                <c:pt idx="2061">
                  <c:v>ALBANY SURGERY (L83034)</c:v>
                </c:pt>
                <c:pt idx="2062">
                  <c:v>THE SHRUBBERY SURGERY (G82021)</c:v>
                </c:pt>
                <c:pt idx="2063">
                  <c:v>BECCLES MEDICAL CENTRE (D83009)</c:v>
                </c:pt>
                <c:pt idx="2064">
                  <c:v>THE MEDICAL CENTRE (B86062)</c:v>
                </c:pt>
                <c:pt idx="2065">
                  <c:v>PENDEEN SURGERY (M81061)</c:v>
                </c:pt>
                <c:pt idx="2066">
                  <c:v>GOLBORNE SURGERY (P92630)</c:v>
                </c:pt>
                <c:pt idx="2067">
                  <c:v>RIVERMEAD GATE MED.CTR. (F81071)</c:v>
                </c:pt>
                <c:pt idx="2068">
                  <c:v>HILLFIELDS - DR BANO (M86617)</c:v>
                </c:pt>
                <c:pt idx="2069">
                  <c:v>GRACE HOUSE SURGERY (F81032)</c:v>
                </c:pt>
                <c:pt idx="2070">
                  <c:v>POTTERELLS MEDICAL CENTRE (E82058)</c:v>
                </c:pt>
                <c:pt idx="2071">
                  <c:v>RIVERGREEN MEDICAL CENTRE (C84060)</c:v>
                </c:pt>
                <c:pt idx="2072">
                  <c:v>JACKSDALE MEDICAL CENTRE (C84654)</c:v>
                </c:pt>
                <c:pt idx="2073">
                  <c:v>ARIEL HEALTHCARE (L85030)</c:v>
                </c:pt>
                <c:pt idx="2074">
                  <c:v>CITY HEALTH CENTRE (M85711)</c:v>
                </c:pt>
                <c:pt idx="2075">
                  <c:v>SPRINGS HEALTH CENTRE (C81001)</c:v>
                </c:pt>
                <c:pt idx="2076">
                  <c:v>MATCHING GREEN SURGERY (F81729)</c:v>
                </c:pt>
                <c:pt idx="2077">
                  <c:v>LAINDON MEDICAL GROUP (F81108)</c:v>
                </c:pt>
                <c:pt idx="2078">
                  <c:v>BRACE STREET HC- MAHBUB (M91659) (M91659)</c:v>
                </c:pt>
                <c:pt idx="2079">
                  <c:v>WARRENGATE MEDICAL CENTRE (B87004)</c:v>
                </c:pt>
                <c:pt idx="2080">
                  <c:v>STAG MEDICAL CENTRE (C87007)</c:v>
                </c:pt>
                <c:pt idx="2081">
                  <c:v>WOLVERLEY SURGERY (M81608)</c:v>
                </c:pt>
                <c:pt idx="2082">
                  <c:v>WINDERMERE MEDICAL CENTRE (N83620)</c:v>
                </c:pt>
                <c:pt idx="2083">
                  <c:v>THE OAKWOOD SURGERY (C86012)</c:v>
                </c:pt>
                <c:pt idx="2084">
                  <c:v>BLUEBELL SURGERY (F81746)</c:v>
                </c:pt>
                <c:pt idx="2085">
                  <c:v>TUDOR SURGERY (N81090)</c:v>
                </c:pt>
                <c:pt idx="2086">
                  <c:v>BLACKWOOD HEALTH CENTRE (M91637)</c:v>
                </c:pt>
                <c:pt idx="2087">
                  <c:v>KENSINGTON PARTNERSHIP (B83052)</c:v>
                </c:pt>
                <c:pt idx="2088">
                  <c:v>WEST END ROAD SURGERY (J82040)</c:v>
                </c:pt>
                <c:pt idx="2089">
                  <c:v>DENTON MEDICAL PRACTICE (P89018)</c:v>
                </c:pt>
                <c:pt idx="2090">
                  <c:v>ALMA MEDICAL CENTRE (A81067)</c:v>
                </c:pt>
                <c:pt idx="2091">
                  <c:v>CAULDWELL MEDICAL CENTRE (E81030)( D 01-APR-26 )</c:v>
                </c:pt>
                <c:pt idx="2092">
                  <c:v>BELVIDERE MEDICAL PRACT. (M82048)</c:v>
                </c:pt>
                <c:pt idx="2093">
                  <c:v>BUXTED MEDICAL CENTRE (G81102)</c:v>
                </c:pt>
                <c:pt idx="2094">
                  <c:v>CAMP HILL GP LED HEALTH CENTRE (Y04969)</c:v>
                </c:pt>
                <c:pt idx="2095">
                  <c:v>WYCHBURY MEDICAL GROUP (M87024)</c:v>
                </c:pt>
                <c:pt idx="2096">
                  <c:v>SADDLERS HEALTH CENTRE (M91018)</c:v>
                </c:pt>
                <c:pt idx="2097">
                  <c:v>BROADWAY MEDICAL CENTRE (M91619)</c:v>
                </c:pt>
                <c:pt idx="2098">
                  <c:v>THE FAMILY SURGERY (N84625)</c:v>
                </c:pt>
                <c:pt idx="2099">
                  <c:v>SANDY LANE SURGERY (C84637)</c:v>
                </c:pt>
                <c:pt idx="2100">
                  <c:v>THE HANDBRIDGE MED.CTR. (N81101)</c:v>
                </c:pt>
                <c:pt idx="2101">
                  <c:v>THE DOWNEND HEALTH GROUP (L81026)</c:v>
                </c:pt>
                <c:pt idx="2102">
                  <c:v>DARLASTON MEDICAL CENTRE (M91641)</c:v>
                </c:pt>
                <c:pt idx="2103">
                  <c:v>SMALL HEATH MEDICAL PRACTICE (M85108)</c:v>
                </c:pt>
                <c:pt idx="2104">
                  <c:v>COUNTY SURGERY (K83056)</c:v>
                </c:pt>
                <c:pt idx="2105">
                  <c:v>PADDOCK AND LONGWOOD FAMILY PRACTICE (B85042)</c:v>
                </c:pt>
                <c:pt idx="2106">
                  <c:v>YARDLEY MEDICAL CENTRE (M85094)</c:v>
                </c:pt>
                <c:pt idx="2107">
                  <c:v>MODALITY EAST SURREY MEDICAL PRACTICE (H81638)</c:v>
                </c:pt>
                <c:pt idx="2108">
                  <c:v>CROFT MEDICAL CENTRE (M89012)</c:v>
                </c:pt>
                <c:pt idx="2109">
                  <c:v>FIRSWAY HEALTH CENTRE (P91021)</c:v>
                </c:pt>
                <c:pt idx="2110">
                  <c:v>ALMA ROAD SURGERY (J82074)</c:v>
                </c:pt>
                <c:pt idx="2111">
                  <c:v>NEWTHORPE MEDICAL PRACTICE (C84131)</c:v>
                </c:pt>
                <c:pt idx="2112">
                  <c:v>BROOK MEDICAL CENTRE (K83048)</c:v>
                </c:pt>
                <c:pt idx="2113">
                  <c:v>STATION VIEW HEALTH CENTRE (C82043)</c:v>
                </c:pt>
                <c:pt idx="2114">
                  <c:v>POCKLINGTON GROUP PRACTICE (B81036)</c:v>
                </c:pt>
                <c:pt idx="2115">
                  <c:v>ST.MARY'S SURGERY (A82070)</c:v>
                </c:pt>
                <c:pt idx="2116">
                  <c:v>WEST SOMERSET HEALTHCARE (L85009)</c:v>
                </c:pt>
                <c:pt idx="2117">
                  <c:v>NORTHDOWN &amp; DASHWOOD SURGERY (G82066)</c:v>
                </c:pt>
                <c:pt idx="2118">
                  <c:v>GLENRIDDING HEALTH CENTRE (A82620)</c:v>
                </c:pt>
                <c:pt idx="2119">
                  <c:v>PRESTON GROVE MEDICAL CENTRE, YEOVIL (L85015)</c:v>
                </c:pt>
                <c:pt idx="2120">
                  <c:v>COSSINGTON PARK SURGERY (C82107)</c:v>
                </c:pt>
                <c:pt idx="2121">
                  <c:v>DERWENT VALLEY MEDICAL PRACTICE (C81014)</c:v>
                </c:pt>
                <c:pt idx="2122">
                  <c:v>FORRESTER STREET MEDICAL CENTRE (M91613)</c:v>
                </c:pt>
                <c:pt idx="2123">
                  <c:v>RISING BROOK (M83036)</c:v>
                </c:pt>
                <c:pt idx="2124">
                  <c:v>ST GEORGES MEDICAL PRACTICE (F81142)</c:v>
                </c:pt>
                <c:pt idx="2125">
                  <c:v>PARK SURGERY (G82119)</c:v>
                </c:pt>
                <c:pt idx="2126">
                  <c:v>FIRTH PARK SURGERY (C88035)</c:v>
                </c:pt>
                <c:pt idx="2127">
                  <c:v>LITTLE HARWOOD HEALTH CENTRE (P81005)</c:v>
                </c:pt>
                <c:pt idx="2128">
                  <c:v>NEW BARN CLOSE SURGERY (M81029)</c:v>
                </c:pt>
                <c:pt idx="2129">
                  <c:v>HOLMCROFT (M83049)</c:v>
                </c:pt>
                <c:pt idx="2130">
                  <c:v>FOUNTAINS MEDICAL PRACTICE (N81102)</c:v>
                </c:pt>
                <c:pt idx="2131">
                  <c:v>THE LEEDS ROAD PRACTICE (B82012)</c:v>
                </c:pt>
                <c:pt idx="2132">
                  <c:v>DR A SINHA (B81108)</c:v>
                </c:pt>
                <c:pt idx="2133">
                  <c:v>CHERRY TREE MEDICAL PRACTICE (B81617)</c:v>
                </c:pt>
                <c:pt idx="2134">
                  <c:v>ASH SURGERY (G82138)</c:v>
                </c:pt>
                <c:pt idx="2135">
                  <c:v>SELLY OAK HEALTH CENTRE (M85055)</c:v>
                </c:pt>
                <c:pt idx="2136">
                  <c:v>BLACKHEATH MED CTR (N85648)</c:v>
                </c:pt>
                <c:pt idx="2137">
                  <c:v>CHARLESTOWN MD (Y02325)</c:v>
                </c:pt>
                <c:pt idx="2138">
                  <c:v>KING STREET SURGERY (E81038)</c:v>
                </c:pt>
                <c:pt idx="2139">
                  <c:v>STREAMSIDE SURGERY (L81106)</c:v>
                </c:pt>
                <c:pt idx="2140">
                  <c:v>DUNROBIN STREET MEDICAL CENTRE (M83090)</c:v>
                </c:pt>
                <c:pt idx="2141">
                  <c:v>LINDLEY HOUSE HEALTH CENTRE (Y02875)</c:v>
                </c:pt>
                <c:pt idx="2142">
                  <c:v>SUTTONS AVENUE SURGERY (F82609)</c:v>
                </c:pt>
                <c:pt idx="2143">
                  <c:v>OLD CATTON MEDICAL PRACTICE (D82013)</c:v>
                </c:pt>
                <c:pt idx="2144">
                  <c:v>DELL MEDICAL CENTRE (F81219)</c:v>
                </c:pt>
                <c:pt idx="2145">
                  <c:v>CALDBECK SURGERY (A82014)</c:v>
                </c:pt>
                <c:pt idx="2146">
                  <c:v>HICKINGS LANE MEDICAL CTR (C84705)</c:v>
                </c:pt>
                <c:pt idx="2147">
                  <c:v>HALL GREEN HEALTH (Y00159)</c:v>
                </c:pt>
                <c:pt idx="2148">
                  <c:v>CASTLETON HEALTH CENTRE (P86009)</c:v>
                </c:pt>
                <c:pt idx="2149">
                  <c:v>AL FAL MEDICAL GROUP (P82640)</c:v>
                </c:pt>
                <c:pt idx="2150">
                  <c:v>BREDBURY MEDICAL CENTRE (P88044)</c:v>
                </c:pt>
                <c:pt idx="2151">
                  <c:v>GORDON STREET SURGERY (M83010)</c:v>
                </c:pt>
                <c:pt idx="2152">
                  <c:v>WEM AND PREES MEDICAL PRACTICE (M82035)</c:v>
                </c:pt>
                <c:pt idx="2153">
                  <c:v>SOUTH WIGHT MEDICAL PRACTICE (J84016)</c:v>
                </c:pt>
                <c:pt idx="2154">
                  <c:v>THE UNIV OF NOTTINGHAM HEALTH SERV (C84023)</c:v>
                </c:pt>
                <c:pt idx="2155">
                  <c:v>FAMILY DOCTORS (B86648)</c:v>
                </c:pt>
                <c:pt idx="2156">
                  <c:v>BEARWOOD MEDICAL CENTRE (M88042)</c:v>
                </c:pt>
                <c:pt idx="2157">
                  <c:v>WOODBURY SURGERY (L83116)</c:v>
                </c:pt>
                <c:pt idx="2158">
                  <c:v>WEOLEY PARK SURGERY (M85056)</c:v>
                </c:pt>
                <c:pt idx="2159">
                  <c:v>SPRINGFIELDS MEDICAL CENTRE (N81036)</c:v>
                </c:pt>
                <c:pt idx="2160">
                  <c:v>WATERS EDGE MEDICAL CENTRE (N81642)</c:v>
                </c:pt>
                <c:pt idx="2161">
                  <c:v>ABBEY MEDICAL GROUP (C84037)</c:v>
                </c:pt>
                <c:pt idx="2162">
                  <c:v>CAPE HILL MEDICAL CENTRE (M88006)</c:v>
                </c:pt>
                <c:pt idx="2163">
                  <c:v>WEATHER OAK MEDICAL CENTRE (M85153)</c:v>
                </c:pt>
                <c:pt idx="2164">
                  <c:v>AINSDALE VILLAGE SURGERY (N84014)</c:v>
                </c:pt>
                <c:pt idx="2165">
                  <c:v>YARM MEDICAL PRACTICE (A81027)</c:v>
                </c:pt>
                <c:pt idx="2166">
                  <c:v>CHURCH STRETTON MEDICAL CENTRE (M82008)</c:v>
                </c:pt>
                <c:pt idx="2167">
                  <c:v>AMERSHAM VALE TRAINING PRACTICE (G85698)</c:v>
                </c:pt>
                <c:pt idx="2168">
                  <c:v>DR M SUARES' PRACTICE (N83030)</c:v>
                </c:pt>
                <c:pt idx="2169">
                  <c:v>ALDERWOOD MEDICAL PRACTICE (M83107)</c:v>
                </c:pt>
                <c:pt idx="2170">
                  <c:v>ONE CARE LAMBETH (Y07020)</c:v>
                </c:pt>
                <c:pt idx="2171">
                  <c:v>LEATSIDE SURGERY (L83043)</c:v>
                </c:pt>
                <c:pt idx="2172">
                  <c:v>DISTINGTON SURGERY (A82023)</c:v>
                </c:pt>
                <c:pt idx="2173">
                  <c:v>FRONT STREET SURGERY (B82100)</c:v>
                </c:pt>
                <c:pt idx="2174">
                  <c:v>BICESTER HEALTH CENTRE (K84052)</c:v>
                </c:pt>
                <c:pt idx="2175">
                  <c:v>PAXTON MEDICAL GROUP (N85044)</c:v>
                </c:pt>
                <c:pt idx="2176">
                  <c:v>WYKE REGIS &amp; LANEHOUSE MEDICAL PRACTICE (J81051)</c:v>
                </c:pt>
                <c:pt idx="2177">
                  <c:v>BOROUGH GREEN MEDICAL PRACTICE (G82120)</c:v>
                </c:pt>
                <c:pt idx="2178">
                  <c:v>THE OVER-WYRE MED.CTR. (P81087)</c:v>
                </c:pt>
                <c:pt idx="2179">
                  <c:v>HOLLYGREEN PRACTICE (C85023)</c:v>
                </c:pt>
                <c:pt idx="2180">
                  <c:v>LOWMOOR ROAD SURGERY (C84140)</c:v>
                </c:pt>
                <c:pt idx="2181">
                  <c:v>TADCASTER MEDICAL CENTRE (B82105)</c:v>
                </c:pt>
                <c:pt idx="2182">
                  <c:v>TRENTHAM MEWS MEDICAL CENTRE (M83711)</c:v>
                </c:pt>
                <c:pt idx="2183">
                  <c:v>WOLVERHAMPTON ROAD SURGERY (M83050)</c:v>
                </c:pt>
                <c:pt idx="2184">
                  <c:v>THE NEW FOLLY SURGERY (F81163)</c:v>
                </c:pt>
                <c:pt idx="2185">
                  <c:v>DEPTFORD MEDICAL CENTRE (G85736)</c:v>
                </c:pt>
                <c:pt idx="2186">
                  <c:v>CONWAY MEDICAL CENTRE (E81063)</c:v>
                </c:pt>
                <c:pt idx="2187">
                  <c:v>CORNERSTONE FAMILY PRACTICE (P84041)</c:v>
                </c:pt>
                <c:pt idx="2188">
                  <c:v>BRINNINGTON SURGERY (P88043)</c:v>
                </c:pt>
                <c:pt idx="2189">
                  <c:v>THE RIDGEWAY SURGERY (M81077)</c:v>
                </c:pt>
                <c:pt idx="2190">
                  <c:v>MARK STREET SURGERY (P86008)</c:v>
                </c:pt>
                <c:pt idx="2191">
                  <c:v>NEWHALL SURGERY (C81020)</c:v>
                </c:pt>
                <c:pt idx="2192">
                  <c:v>THE BROOK SURGERY (M85174)</c:v>
                </c:pt>
                <c:pt idx="2193">
                  <c:v>ST. LUKE'S SURGERY (C84136)</c:v>
                </c:pt>
                <c:pt idx="2194">
                  <c:v>LYNGFORD PARK (L85062)</c:v>
                </c:pt>
                <c:pt idx="2195">
                  <c:v>WATERINGBURY (G82200)</c:v>
                </c:pt>
                <c:pt idx="2196">
                  <c:v>BATH ROW MEDICAL PRACTICE (M85025)</c:v>
                </c:pt>
                <c:pt idx="2197">
                  <c:v>LION HEALTH (M87011)</c:v>
                </c:pt>
                <c:pt idx="2198">
                  <c:v>OAK GLEN SURGERY (B83031)</c:v>
                </c:pt>
                <c:pt idx="2199">
                  <c:v>THE BOLTON FAMILY PRACTICE (P82013)</c:v>
                </c:pt>
                <c:pt idx="2200">
                  <c:v>LIVERPOOL RD MEDICAL PRACTICE (N84007)</c:v>
                </c:pt>
                <c:pt idx="2201">
                  <c:v>HEATH HAYES HEALTH CENTRE (M83129)</c:v>
                </c:pt>
                <c:pt idx="2202">
                  <c:v>IFIELD MEDICAL PRACTICE (H82050)</c:v>
                </c:pt>
                <c:pt idx="2203">
                  <c:v>MANOR PARK MEDICAL PRACTICE (C82018)</c:v>
                </c:pt>
                <c:pt idx="2204">
                  <c:v>THE SPINNEY MEDICAL CTR. (N83035)</c:v>
                </c:pt>
                <c:pt idx="2205">
                  <c:v>HART HEALTH PARTNERSHIP (J82110)</c:v>
                </c:pt>
                <c:pt idx="2206">
                  <c:v>RUGBY ROAD SURGERY (M84618)</c:v>
                </c:pt>
                <c:pt idx="2207">
                  <c:v>SILVER END SURGERY (Y05023)</c:v>
                </c:pt>
                <c:pt idx="2208">
                  <c:v>PRINGLE STREET SURGERY (P81724)</c:v>
                </c:pt>
                <c:pt idx="2209">
                  <c:v>LONGFIELD MEDICAL CENTRE (F81022)</c:v>
                </c:pt>
                <c:pt idx="2210">
                  <c:v>ST GEORGES MEDICAL CENTRE (N85012)</c:v>
                </c:pt>
                <c:pt idx="2211">
                  <c:v>CARN TO COAST HEALTH CENTRES (L82041)</c:v>
                </c:pt>
                <c:pt idx="2212">
                  <c:v>WILLIAM FISHER MED.CTR. (F81130)</c:v>
                </c:pt>
                <c:pt idx="2213">
                  <c:v>RIVER BROOK MEDICAL CENTRE (M85156)</c:v>
                </c:pt>
                <c:pt idx="2214">
                  <c:v>SPITAL SURGERY (N85617)</c:v>
                </c:pt>
                <c:pt idx="2215">
                  <c:v>NASEBY MEDICAL CENTRE (M85722)</c:v>
                </c:pt>
                <c:pt idx="2216">
                  <c:v>DORDON &amp; POLESWORTH GROUP PRACTICE (M84007)</c:v>
                </c:pt>
                <c:pt idx="2217">
                  <c:v>SPRINGFIELD SURGERY (H81044)</c:v>
                </c:pt>
                <c:pt idx="2218">
                  <c:v>CHURCHSIDE MEDICAL PRACTICE (C84020)</c:v>
                </c:pt>
                <c:pt idx="2219">
                  <c:v>NORTH WINGFIELD MEDICAL CENTRE (C81055)</c:v>
                </c:pt>
                <c:pt idx="2220">
                  <c:v>DR F KHAN CARNAVON ROAD SURGERY (F81003)</c:v>
                </c:pt>
                <c:pt idx="2221">
                  <c:v>PENNYGATE MEDICAL CENTRE (P92016)</c:v>
                </c:pt>
                <c:pt idx="2222">
                  <c:v>SHAWBIRCH MEDICAL CENTRE (M82059)</c:v>
                </c:pt>
                <c:pt idx="2223">
                  <c:v>STANLEY MEDICAL CENTRE (N82651)</c:v>
                </c:pt>
                <c:pt idx="2224">
                  <c:v>THE CRANBORNE PRACTICE (J81058)</c:v>
                </c:pt>
                <c:pt idx="2225">
                  <c:v>ORCHARD SURGERY (H82036)</c:v>
                </c:pt>
                <c:pt idx="2226">
                  <c:v>WHITLEY HOUSE SURGERY (F81057)</c:v>
                </c:pt>
                <c:pt idx="2227">
                  <c:v>BEESTON VILLAGE SURGERY (B86667)</c:v>
                </c:pt>
                <c:pt idx="2228">
                  <c:v>ANGEL SURGERY (Y00057)</c:v>
                </c:pt>
                <c:pt idx="2229">
                  <c:v>ST.ANDREW'S HOUSE SURGERY (P89023)</c:v>
                </c:pt>
                <c:pt idx="2230">
                  <c:v>ARCH HEALTHCARE (G81689)</c:v>
                </c:pt>
                <c:pt idx="2231">
                  <c:v>CONISBROUGH MEDICAL PRACTICE (C86625)</c:v>
                </c:pt>
                <c:pt idx="2232">
                  <c:v>ASHLEA MEDICAL PRACTICE (H81017)</c:v>
                </c:pt>
                <c:pt idx="2233">
                  <c:v>PARKVIEW MEDICAL CENTRE (N81083)</c:v>
                </c:pt>
                <c:pt idx="2234">
                  <c:v>PRESCOT MEDICAL CENTRE (N83603)</c:v>
                </c:pt>
                <c:pt idx="2235">
                  <c:v>CARISBROOKE SURGERY (G81048)</c:v>
                </c:pt>
                <c:pt idx="2236">
                  <c:v>HIGH STREET SURGERY (N81013)</c:v>
                </c:pt>
                <c:pt idx="2237">
                  <c:v>ORCHARD SURGERY (M83038)</c:v>
                </c:pt>
                <c:pt idx="2238">
                  <c:v>BEACON HEALTH GROUP-DANBURY MEDICAL CTR (F81100)</c:v>
                </c:pt>
                <c:pt idx="2239">
                  <c:v>SEYMOUR MEDICAL CENTRE (F86006)</c:v>
                </c:pt>
                <c:pt idx="2240">
                  <c:v>HOPE FARM MEDICAL CENTRE (N81092)</c:v>
                </c:pt>
                <c:pt idx="2241">
                  <c:v>DR SOORIAKUMARAN (F81092)</c:v>
                </c:pt>
                <c:pt idx="2242">
                  <c:v>BENIM MEDICAL CENTRE (N82067)</c:v>
                </c:pt>
                <c:pt idx="2243">
                  <c:v>MILLENNIUM MEDICAL CENTRE (M85023)</c:v>
                </c:pt>
                <c:pt idx="2244">
                  <c:v>GUISELEY AND YEADON MEDICAL PRACTICE (B86038)</c:v>
                </c:pt>
                <c:pt idx="2245">
                  <c:v>PARKSIDE MEDICAL PRACTICE (M91006)</c:v>
                </c:pt>
                <c:pt idx="2246">
                  <c:v>HARWOOD MEDICAL CENTRE (P82016)</c:v>
                </c:pt>
                <c:pt idx="2247">
                  <c:v>THE BRIDGE GROUP PRACTICE (B81046)</c:v>
                </c:pt>
                <c:pt idx="2248">
                  <c:v>SOUTHAM SURGERY (M84026)</c:v>
                </c:pt>
                <c:pt idx="2249">
                  <c:v>HASLINGDEN HEALTHCARE (P81099)</c:v>
                </c:pt>
                <c:pt idx="2250">
                  <c:v>ESPLANADE SURGERY (J84005)</c:v>
                </c:pt>
                <c:pt idx="2251">
                  <c:v>HEDNESFORD MEDICAL PRACTICE (M83033)</c:v>
                </c:pt>
                <c:pt idx="2252">
                  <c:v>CRABBS CROSS SURGERY (M81617)</c:v>
                </c:pt>
                <c:pt idx="2253">
                  <c:v>WINSCOMBE SURGERY (L81021)</c:v>
                </c:pt>
                <c:pt idx="2254">
                  <c:v>CHAFFORD HUNDRED MEDICAL CENTRE (F81113)</c:v>
                </c:pt>
                <c:pt idx="2255">
                  <c:v>ATLAS MEDICAL PRACTICE (N83023)</c:v>
                </c:pt>
                <c:pt idx="2256">
                  <c:v>GLASTONBURY SURGERY (L85039)</c:v>
                </c:pt>
                <c:pt idx="2257">
                  <c:v>SELSTON SURGERY (C84142)</c:v>
                </c:pt>
                <c:pt idx="2258">
                  <c:v>ARTHUR MEDICAL CENTRE (C81017)</c:v>
                </c:pt>
                <c:pt idx="2259">
                  <c:v>HORNCASTLE MEDICAL GROUP (C83027)</c:v>
                </c:pt>
                <c:pt idx="2260">
                  <c:v>PIKE MEDICAL PRACTICE (P89618)</c:v>
                </c:pt>
                <c:pt idx="2261">
                  <c:v>YALDING (G82141)</c:v>
                </c:pt>
                <c:pt idx="2262">
                  <c:v>THE ANDOVER MEDICAL CENTRE (F83666)</c:v>
                </c:pt>
                <c:pt idx="2263">
                  <c:v>GREAT SUTTON MEDICAL CENTRE (N81050)</c:v>
                </c:pt>
                <c:pt idx="2264">
                  <c:v>THE MEADOWS SURGERY (L85061)</c:v>
                </c:pt>
                <c:pt idx="2265">
                  <c:v>HASLEMERE HEALTH CENTRE (H81062)</c:v>
                </c:pt>
                <c:pt idx="2266">
                  <c:v>FOUR ACRE HEALTH CENTRE (N83021)</c:v>
                </c:pt>
                <c:pt idx="2267">
                  <c:v>NEW ROAD SURGERY (M81025)</c:v>
                </c:pt>
                <c:pt idx="2268">
                  <c:v>LITTLEFIELD SURGERY (B81091)</c:v>
                </c:pt>
                <c:pt idx="2269">
                  <c:v>BRIERLEY PARK MEDICAL GROUP (C84077)</c:v>
                </c:pt>
                <c:pt idx="2270">
                  <c:v>RAWSON ROAD MEDICAL CENTRE (N84615)</c:v>
                </c:pt>
                <c:pt idx="2271">
                  <c:v>HAZELWOOD GROUP PRACTICE (M84042)</c:v>
                </c:pt>
                <c:pt idx="2272">
                  <c:v>WITTON MEDICAL CENTRE (P81022)</c:v>
                </c:pt>
                <c:pt idx="2273">
                  <c:v>ASPULL SURGERY (P92015)</c:v>
                </c:pt>
                <c:pt idx="2274">
                  <c:v>SHEFFORD HEALTH CENTRE (E81033)</c:v>
                </c:pt>
                <c:pt idx="2275">
                  <c:v>BURLINGTON PRIMARY CARE (D83008)</c:v>
                </c:pt>
                <c:pt idx="2276">
                  <c:v>ORCHARD MEDICAL PRACTICE (C84051)</c:v>
                </c:pt>
                <c:pt idx="2277">
                  <c:v>WEST WIRRAL GROUP PRACTICE (N85008)</c:v>
                </c:pt>
                <c:pt idx="2278">
                  <c:v>PONTESBURY &amp; WORTHEN MEDICAL PRACTICE (M82030)</c:v>
                </c:pt>
                <c:pt idx="2279">
                  <c:v>BLACK COUNTRY FAMILY PRACTICE (M88013)</c:v>
                </c:pt>
                <c:pt idx="2280">
                  <c:v>HILLVIEW MEDICAL CENTRE (M81041)</c:v>
                </c:pt>
                <c:pt idx="2281">
                  <c:v>THE BIRCHWOOD PRACTICE (J81087)</c:v>
                </c:pt>
                <c:pt idx="2282">
                  <c:v>ASHDOWN MEDICAL GROUP (G85057)</c:v>
                </c:pt>
                <c:pt idx="2283">
                  <c:v>DR A BISARYA (P81136)</c:v>
                </c:pt>
                <c:pt idx="2284">
                  <c:v>RICHMOND MEDICAL CENTRE (P81182)</c:v>
                </c:pt>
                <c:pt idx="2285">
                  <c:v>KINGSBRIDGE MEDICAL CENTRE (M83141)</c:v>
                </c:pt>
                <c:pt idx="2286">
                  <c:v>SEASCALE HEALTH CENTRE (A82024)</c:v>
                </c:pt>
                <c:pt idx="2287">
                  <c:v>AUDLEY HEALTH CENTRE (M83054)</c:v>
                </c:pt>
                <c:pt idx="2288">
                  <c:v>WEST MEADS SURGERY (H82099)</c:v>
                </c:pt>
                <c:pt idx="2289">
                  <c:v>SHERRINGTON PARK MEDICAL PRACTICE (C84682)</c:v>
                </c:pt>
                <c:pt idx="2290">
                  <c:v>DEEPCAR MEDICAL CENTRE (C88074)</c:v>
                </c:pt>
                <c:pt idx="2291">
                  <c:v>NORTHGATE MEDICAL CENTRE (M91017)</c:v>
                </c:pt>
                <c:pt idx="2292">
                  <c:v>DALSTON MEDICAL GROUP (A82022)</c:v>
                </c:pt>
                <c:pt idx="2293">
                  <c:v>SEVERN VIEW FAMILY PRACTICE (L81018)</c:v>
                </c:pt>
                <c:pt idx="2294">
                  <c:v>CHAPEL END SURGERY (M84005)</c:v>
                </c:pt>
                <c:pt idx="2295">
                  <c:v>HAREWOOD MEDICAL PRACTICE (B82104)</c:v>
                </c:pt>
                <c:pt idx="2296">
                  <c:v>WILMSLOW ROAD SURGERY (P84626)</c:v>
                </c:pt>
                <c:pt idx="2297">
                  <c:v>KING STREET MEDICAL CTR (P81726)</c:v>
                </c:pt>
                <c:pt idx="2298">
                  <c:v>STATION LANE (B87032)</c:v>
                </c:pt>
                <c:pt idx="2299">
                  <c:v>RIBBLESDALE MEDICAL PRACTICE (P83015)</c:v>
                </c:pt>
                <c:pt idx="2300">
                  <c:v>THE PARK SURGERY (D82067)</c:v>
                </c:pt>
                <c:pt idx="2301">
                  <c:v>BENTHAM ROAD HEALTH CENTRE (Y02657)</c:v>
                </c:pt>
                <c:pt idx="2302">
                  <c:v>ST ANN'S MEDICAL CENTRE (C87005)</c:v>
                </c:pt>
                <c:pt idx="2303">
                  <c:v>WOODLANDS&amp;CLERKLANDS PARTNERSHIP (H82025)</c:v>
                </c:pt>
                <c:pt idx="2304">
                  <c:v>QUAKERS LANE SURGERY (B82034)</c:v>
                </c:pt>
                <c:pt idx="2305">
                  <c:v>DEAL TREE HEALTH CENTRE (F81215)</c:v>
                </c:pt>
                <c:pt idx="2306">
                  <c:v>THE RICHMOND HILL PRACTICE (P81025)</c:v>
                </c:pt>
                <c:pt idx="2307">
                  <c:v>FOUNTAIN PRACTICE (H81644)</c:v>
                </c:pt>
                <c:pt idx="2308">
                  <c:v>WARLEY ROAD SURGERY (M88640)</c:v>
                </c:pt>
                <c:pt idx="2309">
                  <c:v>ROSE VILLA SURGERY (F81645)</c:v>
                </c:pt>
                <c:pt idx="2310">
                  <c:v>AINSDALE MEDICAL CENTRE (N84012)</c:v>
                </c:pt>
                <c:pt idx="2311">
                  <c:v>TEMPLE HILL SURGERY (G82647)</c:v>
                </c:pt>
                <c:pt idx="2312">
                  <c:v>LOCKSWOOD SURGERY (J82174)</c:v>
                </c:pt>
                <c:pt idx="2313">
                  <c:v>NORTHUMBERLAND HOUSE SURGERY (M81005)</c:v>
                </c:pt>
                <c:pt idx="2314">
                  <c:v>FAIRFIELD MEDICAL CENTRE (N82113)</c:v>
                </c:pt>
                <c:pt idx="2315">
                  <c:v>THE LAKESIDE PRACTICE (C86016)</c:v>
                </c:pt>
                <c:pt idx="2316">
                  <c:v>ACOCKS GREEN MEDICAL CENTRE (M85736)</c:v>
                </c:pt>
                <c:pt idx="2317">
                  <c:v>PLECK HEALTH CENTRE (M91616)</c:v>
                </c:pt>
                <c:pt idx="2318">
                  <c:v>CHAWTON HOUSE SURGERY (J82075)</c:v>
                </c:pt>
                <c:pt idx="2319">
                  <c:v>STATION DRIVE SURGERY (M82014)</c:v>
                </c:pt>
                <c:pt idx="2320">
                  <c:v>FOXLEIGH FAMILY SURGERY (P92602)</c:v>
                </c:pt>
                <c:pt idx="2321">
                  <c:v>FIRST CHOICE MEDICAL CARE (Y05080)</c:v>
                </c:pt>
                <c:pt idx="2322">
                  <c:v>CUMBERLAND HOUSE (M83020)</c:v>
                </c:pt>
                <c:pt idx="2323">
                  <c:v>STOKE ALDERMOOR MED CTRE (M86627)</c:v>
                </c:pt>
                <c:pt idx="2324">
                  <c:v>LOXWOOD SURGERY (H82031)</c:v>
                </c:pt>
                <c:pt idx="2325">
                  <c:v>PENNINE MEDICAL CENTRE (P89006)</c:v>
                </c:pt>
                <c:pt idx="2326">
                  <c:v>SOUTHWELL MEDICAL CENTRE (C84049)</c:v>
                </c:pt>
                <c:pt idx="2327">
                  <c:v>ST JAMES MEDICAL PRACTICE2 (M87026)</c:v>
                </c:pt>
                <c:pt idx="2328">
                  <c:v>ROBERT FREW MEDICAL CENTRE (F81036)</c:v>
                </c:pt>
                <c:pt idx="2329">
                  <c:v>THE RIVERSIDE HEALTH CTR (F81757)</c:v>
                </c:pt>
                <c:pt idx="2330">
                  <c:v>THAMES AVE SURGERY (G82154)</c:v>
                </c:pt>
                <c:pt idx="2331">
                  <c:v>FAMILY SURGERY (G84009)</c:v>
                </c:pt>
                <c:pt idx="2332">
                  <c:v>STAPENHILL MEDICAL CENTRE (M83073)</c:v>
                </c:pt>
                <c:pt idx="2333">
                  <c:v>THE CEDARS SURGERY (L81643)</c:v>
                </c:pt>
                <c:pt idx="2334">
                  <c:v>WILLIAM HOPWOOD STREET SURGERY (P81707)</c:v>
                </c:pt>
                <c:pt idx="2335">
                  <c:v>FILEY SURGERY (B82037)</c:v>
                </c:pt>
                <c:pt idx="2336">
                  <c:v>THE ELIZABETH COURTAULD SURGERY (F81068)</c:v>
                </c:pt>
                <c:pt idx="2337">
                  <c:v>BEACON MEDICAL CENTRE (P84033)</c:v>
                </c:pt>
                <c:pt idx="2338">
                  <c:v>DAM HEAD MEDICAL CENTRE (P84690)</c:v>
                </c:pt>
                <c:pt idx="2339">
                  <c:v>DR GILKAR (B83653)</c:v>
                </c:pt>
                <c:pt idx="2340">
                  <c:v>BRAITHWAITE RD SURGERY (P92002)</c:v>
                </c:pt>
                <c:pt idx="2341">
                  <c:v>PATFORD HOUSE PARTNERSHIP (J83050)</c:v>
                </c:pt>
                <c:pt idx="2342">
                  <c:v>WESTSIDE MEDICAL CENTRE (M84035)</c:v>
                </c:pt>
                <c:pt idx="2343">
                  <c:v>INCLUSION HEALTHCARE (C82670)</c:v>
                </c:pt>
                <c:pt idx="2344">
                  <c:v>ST GABRIEL'S MEDICAL CENTRE (P83025)</c:v>
                </c:pt>
                <c:pt idx="2345">
                  <c:v>BALDERTON SURGERY (Y05369)</c:v>
                </c:pt>
                <c:pt idx="2346">
                  <c:v>ASHBURTON SURGERY (L83010)</c:v>
                </c:pt>
                <c:pt idx="2347">
                  <c:v>THE PUMP HOUSE SURGERY (F81119)</c:v>
                </c:pt>
                <c:pt idx="2348">
                  <c:v>LITTLEWICK MEDICAL CENTRE (C81061)</c:v>
                </c:pt>
                <c:pt idx="2349">
                  <c:v>SPRING-FENISCO HEALTHLINK (P81633)</c:v>
                </c:pt>
                <c:pt idx="2350">
                  <c:v>BELMONT HEALTH CENTRE (E84069)</c:v>
                </c:pt>
                <c:pt idx="2351">
                  <c:v>QUAYSIDE MEDICAL CENTRE (Y02684)</c:v>
                </c:pt>
                <c:pt idx="2352">
                  <c:v>TWYFORD SURGERY (K81070)</c:v>
                </c:pt>
                <c:pt idx="2353">
                  <c:v>SURREY LODGE PRACTICE (P84023)</c:v>
                </c:pt>
                <c:pt idx="2354">
                  <c:v>STIRLING MEDICAL CENTRE (MATHEWS) (B81606)</c:v>
                </c:pt>
                <c:pt idx="2355">
                  <c:v>THE VILLA MEDICAL CENTRE (N85018)</c:v>
                </c:pt>
                <c:pt idx="2356">
                  <c:v>CONSTABLE COUNTRY RURAL MEDICAL PRACTICE (D83001)</c:v>
                </c:pt>
                <c:pt idx="2357">
                  <c:v>HERON GP PRACTICE (Y02469)</c:v>
                </c:pt>
                <c:pt idx="2358">
                  <c:v>KINGS COLLEGE HEALTH CENTRE (E87768)</c:v>
                </c:pt>
                <c:pt idx="2359">
                  <c:v>BLURTON MEDICAL PRACTICE (M83725)</c:v>
                </c:pt>
                <c:pt idx="2360">
                  <c:v>BROOMWOOD HEALTH CENTRE (G84019)</c:v>
                </c:pt>
                <c:pt idx="2361">
                  <c:v>PRIMROSE BANK MEDICAL CENTRE (P81771)</c:v>
                </c:pt>
                <c:pt idx="2362">
                  <c:v>REGENT HOUSE SURGERY (P81062)</c:v>
                </c:pt>
                <c:pt idx="2363">
                  <c:v>CHELSTON HALL SURGERY (L83118)</c:v>
                </c:pt>
                <c:pt idx="2364">
                  <c:v>SCARBOROUGH MEDICAL GROUP (B82054)</c:v>
                </c:pt>
                <c:pt idx="2365">
                  <c:v>STOPSLEY VILLAGE PRACTICE (E81006)</c:v>
                </c:pt>
                <c:pt idx="2366">
                  <c:v>SOUTHBOURNE PRACTICE (J81059)</c:v>
                </c:pt>
                <c:pt idx="2367">
                  <c:v>WINGATE MEDICAL CENTRE (N83009)</c:v>
                </c:pt>
                <c:pt idx="2368">
                  <c:v>WARRIOR SQUARE SURGERY (F81656)</c:v>
                </c:pt>
                <c:pt idx="2369">
                  <c:v>CASTLEFORD MEDICAL PRACTICE (B87025)</c:v>
                </c:pt>
                <c:pt idx="2370">
                  <c:v>THE ORCHARD MED PRACTICE (C82093)</c:v>
                </c:pt>
                <c:pt idx="2371">
                  <c:v>THE SLIEVE SURGERY (M85145)</c:v>
                </c:pt>
                <c:pt idx="2372">
                  <c:v>CLEOBURY MORTIMER SURGERY (M82041)</c:v>
                </c:pt>
                <c:pt idx="2373">
                  <c:v>MEDIC HOUSE (F81652)</c:v>
                </c:pt>
                <c:pt idx="2374">
                  <c:v>GPS HEALTHCARE (M89003)</c:v>
                </c:pt>
                <c:pt idx="2375">
                  <c:v>ELTHAM PALACE SURGERY (G83015)</c:v>
                </c:pt>
                <c:pt idx="2376">
                  <c:v>ST.LEVAN SURGERY (L83646)</c:v>
                </c:pt>
                <c:pt idx="2377">
                  <c:v>QUEEN SQUARE MEDICAL PRACTICE (P81013)</c:v>
                </c:pt>
                <c:pt idx="2378">
                  <c:v>POOL MEDICAL CENTRE (M84002)</c:v>
                </c:pt>
                <c:pt idx="2379">
                  <c:v>DR SHARMA &amp; PARTNERS (F81666)</c:v>
                </c:pt>
                <c:pt idx="2380">
                  <c:v>BERINSFIELD HEALTH CENTRE (K84023)</c:v>
                </c:pt>
                <c:pt idx="2381">
                  <c:v>ABBEY ROAD SURGERY (A82010)</c:v>
                </c:pt>
                <c:pt idx="2382">
                  <c:v>EAST NORWICH MEDICAL PARTNERSHIP (D82071)</c:v>
                </c:pt>
                <c:pt idx="2383">
                  <c:v>SOUTHBOROUGH LANE SURGERY (G84023)</c:v>
                </c:pt>
                <c:pt idx="2384">
                  <c:v>ELLERGREEN MEDICAL CENTRE (N82018)</c:v>
                </c:pt>
                <c:pt idx="2385">
                  <c:v>PICKERING MEDICAL PRACTICE (B82033)</c:v>
                </c:pt>
                <c:pt idx="2386">
                  <c:v>RIVERSIDE SURGERY (K82036)</c:v>
                </c:pt>
                <c:pt idx="2387">
                  <c:v>MAJOR OAK MEDICAL PRACTICE (C84113)</c:v>
                </c:pt>
                <c:pt idx="2388">
                  <c:v>THORNBURY MEDICAL PRACTICE (B83005)</c:v>
                </c:pt>
                <c:pt idx="2389">
                  <c:v>REUT MEDICAL PRACTICE (P87648)</c:v>
                </c:pt>
                <c:pt idx="2390">
                  <c:v>HOLBROOK SURGERY (H82640)</c:v>
                </c:pt>
                <c:pt idx="2391">
                  <c:v>LIVING WELL PARTNERSHIP (J82622)</c:v>
                </c:pt>
                <c:pt idx="2392">
                  <c:v>4 SEASONS MEDICAL CENTRE (N81645)</c:v>
                </c:pt>
                <c:pt idx="2393">
                  <c:v>ARG HEALTHCARE (P81147)</c:v>
                </c:pt>
                <c:pt idx="2394">
                  <c:v>WESTBURY GROUP PRACTICE (J83040)</c:v>
                </c:pt>
                <c:pt idx="2395">
                  <c:v>RATBY MEDICAL CENTRE (C82634)</c:v>
                </c:pt>
                <c:pt idx="2396">
                  <c:v>HEATON MEDICAL CENTRE (P82031)</c:v>
                </c:pt>
                <c:pt idx="2397">
                  <c:v>LIMEFIELD SURGERY (P81214)</c:v>
                </c:pt>
                <c:pt idx="2398">
                  <c:v>MILLVIEW SURGERY (C84106)</c:v>
                </c:pt>
                <c:pt idx="2399">
                  <c:v>THE KNARES MEDICAL PRACTICE (F81029)</c:v>
                </c:pt>
                <c:pt idx="2400">
                  <c:v>MARKET OVERTON &amp; SOMERBY SURGERIES (C82649)</c:v>
                </c:pt>
                <c:pt idx="2401">
                  <c:v>THE SPRINGFIELD SURGERY (BINGLEY) (B83067)</c:v>
                </c:pt>
                <c:pt idx="2402">
                  <c:v>NORTH BEVERLEY MEDICAL CENTRE (B81082)</c:v>
                </c:pt>
                <c:pt idx="2403">
                  <c:v>WILLENHAL OAK MEDICAL CENTRE (M86033)</c:v>
                </c:pt>
                <c:pt idx="2404">
                  <c:v>KINGSWAY &amp; BRAMINGHAM MEDICAL CENTRE (Y02332)</c:v>
                </c:pt>
                <c:pt idx="2405">
                  <c:v>KEARSLEY MEDICAL CENTRE (P82007)</c:v>
                </c:pt>
                <c:pt idx="2406">
                  <c:v>THE ORCHARD SURGERY (Y00437)</c:v>
                </c:pt>
                <c:pt idx="2407">
                  <c:v>WILBERFORCE SURGERY (B81032)</c:v>
                </c:pt>
                <c:pt idx="2408">
                  <c:v>OLD ROAD SURGERY (F81212)</c:v>
                </c:pt>
                <c:pt idx="2409">
                  <c:v>ST RICHARDS ROAD SURGERY (G82038)</c:v>
                </c:pt>
                <c:pt idx="2410">
                  <c:v>VINE STREET SURGERY (C83075)</c:v>
                </c:pt>
                <c:pt idx="2411">
                  <c:v>BIRTLE VIEW MEDICAL PRACTICE (Y02718)</c:v>
                </c:pt>
                <c:pt idx="2412">
                  <c:v>THE PEARTREE PRACTICE (J82101)</c:v>
                </c:pt>
                <c:pt idx="2413">
                  <c:v>DALEFIELD SURGERY (P82010)</c:v>
                </c:pt>
                <c:pt idx="2414">
                  <c:v>MIDDLESTOWN (B87001)</c:v>
                </c:pt>
                <c:pt idx="2415">
                  <c:v>THE LIMES MEDICAL CENTRE (M85024)</c:v>
                </c:pt>
                <c:pt idx="2416">
                  <c:v>CORNERWAYS SURGERY (G84018)</c:v>
                </c:pt>
                <c:pt idx="2417">
                  <c:v>THE ROSEMARY HEALTH CTR (J81036)</c:v>
                </c:pt>
                <c:pt idx="2418">
                  <c:v>ROSEMEAD SURGERY (K81084)</c:v>
                </c:pt>
                <c:pt idx="2419">
                  <c:v>LUPSET HEALTH CENTRE (B87008)</c:v>
                </c:pt>
                <c:pt idx="2420">
                  <c:v>LINDEN HALL SURGERY (M82056)</c:v>
                </c:pt>
                <c:pt idx="2421">
                  <c:v>CENTRAL CLINIC (M87605)</c:v>
                </c:pt>
                <c:pt idx="2422">
                  <c:v>DUDLEY WOOD SURGERY (Y02212)</c:v>
                </c:pt>
                <c:pt idx="2423">
                  <c:v>SANDY LANE SURGERY (Y02354)</c:v>
                </c:pt>
                <c:pt idx="2424">
                  <c:v>WALDERSLADE SURGERY (C85008)</c:v>
                </c:pt>
                <c:pt idx="2425">
                  <c:v>SWANPOOL MEDICAL CENTRE (M88010)</c:v>
                </c:pt>
                <c:pt idx="2426">
                  <c:v>NORTON BROOK MEDICAL CENTRE (L83059)</c:v>
                </c:pt>
                <c:pt idx="2427">
                  <c:v>BROWNHILL SURGERY (P81155)</c:v>
                </c:pt>
                <c:pt idx="2428">
                  <c:v>THE WATERCRESS MEDICAL GROUP (J82059)</c:v>
                </c:pt>
                <c:pt idx="2429">
                  <c:v>KINGS HEAD MEDICAL PRACTICE (F86700)</c:v>
                </c:pt>
                <c:pt idx="2430">
                  <c:v>LITTLE COMMON SURGERY (G81039)</c:v>
                </c:pt>
                <c:pt idx="2431">
                  <c:v>BOLTON MEDICAL CENTRE (Y02790)</c:v>
                </c:pt>
                <c:pt idx="2432">
                  <c:v>MOWBRAY HOUSE SURGERY (B82050)</c:v>
                </c:pt>
                <c:pt idx="2433">
                  <c:v>PARK HOUSE MEDICAL CENTRE (N83024)</c:v>
                </c:pt>
                <c:pt idx="2434">
                  <c:v>BELGRAVE MEDICAL CENTRE (M83068)</c:v>
                </c:pt>
                <c:pt idx="2435">
                  <c:v>LONSDALE MEDICAL CENTRE (G82768)</c:v>
                </c:pt>
                <c:pt idx="2436">
                  <c:v>SOUTHBOURNE SURGERY (H82078)</c:v>
                </c:pt>
                <c:pt idx="2437">
                  <c:v>SAFFRON GROUP PRACTICE (C82046)</c:v>
                </c:pt>
                <c:pt idx="2438">
                  <c:v>CHURCH STREET SURGERY, MARTOCK (L85007)( D 09-JUN-26 )</c:v>
                </c:pt>
                <c:pt idx="2439">
                  <c:v>CHELSFIELD SURGERY (G84020)</c:v>
                </c:pt>
                <c:pt idx="2440">
                  <c:v>AILSA CRAIG MEDICAL CENTRE (P84009)</c:v>
                </c:pt>
                <c:pt idx="2441">
                  <c:v>THE WILLASTON SURGERY (Y04664)</c:v>
                </c:pt>
                <c:pt idx="2442">
                  <c:v>BHF LUNDWOOD SURGERY (Y05364)</c:v>
                </c:pt>
                <c:pt idx="2443">
                  <c:v>KINGS LANE MEDICAL PRACTICE (N85054)</c:v>
                </c:pt>
                <c:pt idx="2444">
                  <c:v>HILLFIELDS HEALTH CENTRE - 1 (M86005)</c:v>
                </c:pt>
                <c:pt idx="2445">
                  <c:v>WALTON MEDICAL CENTRE (F81017)</c:v>
                </c:pt>
                <c:pt idx="2446">
                  <c:v>GARDENIA PRACTICE (E81041)</c:v>
                </c:pt>
                <c:pt idx="2447">
                  <c:v>VICTORIA MEDICAL CENTRE (G81032)</c:v>
                </c:pt>
                <c:pt idx="2448">
                  <c:v>WINCANTON HEALTH CENTRE (L85027)</c:v>
                </c:pt>
                <c:pt idx="2449">
                  <c:v>MANOR ROAD SURGERY (B81042)</c:v>
                </c:pt>
                <c:pt idx="2450">
                  <c:v>GLADSTONE HOUSE SURGERY (C81115)</c:v>
                </c:pt>
                <c:pt idx="2451">
                  <c:v>SCOTT PARK SURGERY (F81744)</c:v>
                </c:pt>
                <c:pt idx="2452">
                  <c:v>SWANLEY MEDICAL PRACTICE (G82028)</c:v>
                </c:pt>
                <c:pt idx="2453">
                  <c:v>HAWTHORN MC (Y02890)</c:v>
                </c:pt>
                <c:pt idx="2454">
                  <c:v>ST MARY STREET SURGERY (L81103)</c:v>
                </c:pt>
                <c:pt idx="2455">
                  <c:v>STOCKTON HEATH MED.CENTRE (N81075)</c:v>
                </c:pt>
                <c:pt idx="2456">
                  <c:v>LAMBOURN SURGERY (K81052)</c:v>
                </c:pt>
                <c:pt idx="2457">
                  <c:v>SPRING HILL MEDICAL CENTRE (M84008)</c:v>
                </c:pt>
                <c:pt idx="2458">
                  <c:v>ELM HOUSE SURGERY (G84027)</c:v>
                </c:pt>
                <c:pt idx="2459">
                  <c:v>STOKES MEDICAL GROUP (L81118)</c:v>
                </c:pt>
                <c:pt idx="2460">
                  <c:v>STONEFIELD STREET SURGERY (P86022)</c:v>
                </c:pt>
                <c:pt idx="2461">
                  <c:v>WHITNASH MEDICAL CENTRE (M84064)</c:v>
                </c:pt>
                <c:pt idx="2462">
                  <c:v>ROBIN HOOD SURGERY (G84029)</c:v>
                </c:pt>
                <c:pt idx="2463">
                  <c:v>THE DOVE MEDICAL PRACTICE (M85081)</c:v>
                </c:pt>
                <c:pt idx="2464">
                  <c:v>LAMBERHURST (G82170)</c:v>
                </c:pt>
                <c:pt idx="2465">
                  <c:v>PRIORY SURGERY (K82053)</c:v>
                </c:pt>
                <c:pt idx="2466">
                  <c:v>YEALM MEDICAL CENTRE (L83081)</c:v>
                </c:pt>
                <c:pt idx="2467">
                  <c:v>ST FILLAN'S MEDICAL CTRE (P81018)</c:v>
                </c:pt>
                <c:pt idx="2468">
                  <c:v>BLACKFRIARS (Y02622)</c:v>
                </c:pt>
                <c:pt idx="2469">
                  <c:v>HADEN VALE SURGERY (M88043)</c:v>
                </c:pt>
                <c:pt idx="2470">
                  <c:v>DERRY DOWNS SURGERY (G84005)</c:v>
                </c:pt>
                <c:pt idx="2471">
                  <c:v>SIDLEY MEDICAL PRACTICE (G81041)</c:v>
                </c:pt>
                <c:pt idx="2472">
                  <c:v>LAWFORD SURGERY (F81633)</c:v>
                </c:pt>
                <c:pt idx="2473">
                  <c:v>MOSS HEALTHCARE HARROGATE (B82013)</c:v>
                </c:pt>
                <c:pt idx="2474">
                  <c:v>RAME GROUP PRACTICE (Y00969)</c:v>
                </c:pt>
                <c:pt idx="2475">
                  <c:v>ABRIDGE SURGERY (F81184)</c:v>
                </c:pt>
                <c:pt idx="2476">
                  <c:v>WAKE GREEN SURGERY (M85074)</c:v>
                </c:pt>
                <c:pt idx="2477">
                  <c:v>LOCKFIELD SURGERY (M91013)</c:v>
                </c:pt>
                <c:pt idx="2478">
                  <c:v>TILE HOUSE SURGERY (F81038)</c:v>
                </c:pt>
                <c:pt idx="2479">
                  <c:v>WHITE CLIFFS MEDICAL CENTRE (G82729)</c:v>
                </c:pt>
                <c:pt idx="2480">
                  <c:v>HARBOURSIDE FAMILY PRACTICE (L81600)</c:v>
                </c:pt>
                <c:pt idx="2481">
                  <c:v>THE PARKS MEDICAL CENTRE (B HAINSWORTH) (C82610)</c:v>
                </c:pt>
                <c:pt idx="2482">
                  <c:v>BETHANY MEDICAL CENTRE (N83054)</c:v>
                </c:pt>
                <c:pt idx="2483">
                  <c:v>HARRIS MEMORIAL SURGERY (L82620)</c:v>
                </c:pt>
                <c:pt idx="2484">
                  <c:v>LAMBERT MEDICAL CENTRE (B82042)</c:v>
                </c:pt>
                <c:pt idx="2485">
                  <c:v>EASTMOOR HEALTH CENTRE (B87604)</c:v>
                </c:pt>
                <c:pt idx="2486">
                  <c:v>THURSBY SURGERY (P81095)</c:v>
                </c:pt>
                <c:pt idx="2487">
                  <c:v>THATCHAM HEALTH CENTRE (K81073)</c:v>
                </c:pt>
                <c:pt idx="2488">
                  <c:v>LANGPORT SURGERY (L85033)</c:v>
                </c:pt>
                <c:pt idx="2489">
                  <c:v>CHURCH LANE MEDICAL CENTRE (B81064)</c:v>
                </c:pt>
                <c:pt idx="2490">
                  <c:v>THE MILTON SURGERY (L81058)</c:v>
                </c:pt>
                <c:pt idx="2491">
                  <c:v>HAMDON MEDICAL CENTRE, STOKE-SUB-HAMDON (L85026)</c:v>
                </c:pt>
                <c:pt idx="2492">
                  <c:v>THE LIMES SURGERY MEDICAL CENTRE (M87019)</c:v>
                </c:pt>
                <c:pt idx="2493">
                  <c:v>HATTERSLEY GROUP PRACTICE (P89013)</c:v>
                </c:pt>
                <c:pt idx="2494">
                  <c:v>THE HADLEIGH PRACTICE (J81041)</c:v>
                </c:pt>
                <c:pt idx="2495">
                  <c:v>STRENSHAM ROAD SURGERY (M85783)</c:v>
                </c:pt>
                <c:pt idx="2496">
                  <c:v>THREEWAYS SURGERY (K82031)</c:v>
                </c:pt>
                <c:pt idx="2497">
                  <c:v>DYSART SURGERY (G84002)</c:v>
                </c:pt>
                <c:pt idx="2498">
                  <c:v>WANSFORD (K83017)</c:v>
                </c:pt>
                <c:pt idx="2499">
                  <c:v>CAUSEWAY GREEN ROAD SURGERY (M88620)</c:v>
                </c:pt>
                <c:pt idx="2500">
                  <c:v>TUNSTALL PRIMARY CARE CENTRE (M83650)</c:v>
                </c:pt>
                <c:pt idx="2501">
                  <c:v>BAY MEDICAL GROUP (Y01008)</c:v>
                </c:pt>
                <c:pt idx="2502">
                  <c:v>PARK LANE SURGERY (A81066)</c:v>
                </c:pt>
                <c:pt idx="2503">
                  <c:v>EAST LYNNE MEDICAL CENTRE (F81037)</c:v>
                </c:pt>
                <c:pt idx="2504">
                  <c:v>CONCORD MEDICAL CENTRE (L81019)</c:v>
                </c:pt>
                <c:pt idx="2505">
                  <c:v>ENDERBY MEDICAL CENTRE (C82631)</c:v>
                </c:pt>
                <c:pt idx="2506">
                  <c:v>HAZELDENE MEDICAL CENTRE (P84067)</c:v>
                </c:pt>
                <c:pt idx="2507">
                  <c:v>THE ARDLEIGH SURGERY (F81044)</c:v>
                </c:pt>
                <c:pt idx="2508">
                  <c:v>WELLFIELD MEDICAL CENTRE (P84074)</c:v>
                </c:pt>
                <c:pt idx="2509">
                  <c:v>CLACTON COMMUNITY PRACTICES (F81681)</c:v>
                </c:pt>
                <c:pt idx="2510">
                  <c:v>BOUGHTON MEDICAL GROUP (N81034)</c:v>
                </c:pt>
                <c:pt idx="2511">
                  <c:v>NEWBURY GREEN MEDICAL PRACTICE (P87026)</c:v>
                </c:pt>
                <c:pt idx="2512">
                  <c:v>COPPULL MEDICAL PRACTICE (P81033)</c:v>
                </c:pt>
                <c:pt idx="2513">
                  <c:v>THE HAMILTON PRACTICE (F81047)</c:v>
                </c:pt>
                <c:pt idx="2514">
                  <c:v>CHAUCER SURGERY (Y04882)</c:v>
                </c:pt>
                <c:pt idx="2515">
                  <c:v>DR RASOOL (A81602)</c:v>
                </c:pt>
                <c:pt idx="2516">
                  <c:v>BULKINGTON SURGERY (M84061)</c:v>
                </c:pt>
                <c:pt idx="2517">
                  <c:v>PENSHURST GARDENS SURGERY (E83030)</c:v>
                </c:pt>
                <c:pt idx="2518">
                  <c:v>PARK SURGERY (H82017)</c:v>
                </c:pt>
                <c:pt idx="2519">
                  <c:v>THE CEDARS SURGERY (G82111)</c:v>
                </c:pt>
                <c:pt idx="2520">
                  <c:v>EDGWICK MEDICAL CENTRE (M86633)</c:v>
                </c:pt>
                <c:pt idx="2521">
                  <c:v>DR RAOLU'S PRACTICE (C87031)</c:v>
                </c:pt>
                <c:pt idx="2522">
                  <c:v>BARNOLDSWICK MED CTR (P81078)</c:v>
                </c:pt>
                <c:pt idx="2523">
                  <c:v>PADIHAM GROUP PRACTICE (P81130)</c:v>
                </c:pt>
                <c:pt idx="2524">
                  <c:v>SYDENHAM HOUSE MEDICAL CENTRE (G82050)</c:v>
                </c:pt>
                <c:pt idx="2525">
                  <c:v>BRIDGNORTH MEDICAL PRACTICE (M82004)</c:v>
                </c:pt>
                <c:pt idx="2526">
                  <c:v>GLADSTONE MED CTR (N85031)</c:v>
                </c:pt>
                <c:pt idx="2527">
                  <c:v>ANCHOR MEDICAL PRACTICE (M87028)</c:v>
                </c:pt>
                <c:pt idx="2528">
                  <c:v>NEW LYMINGE SURGERY (G82684)</c:v>
                </c:pt>
                <c:pt idx="2529">
                  <c:v>THE AVENUE SURGERY (P92615)</c:v>
                </c:pt>
                <c:pt idx="2530">
                  <c:v>HARBOUR MEDICAL PRACTICE (Y00080)</c:v>
                </c:pt>
                <c:pt idx="2531">
                  <c:v>FRONKS RD FAMILY SURGERY (F81221)</c:v>
                </c:pt>
                <c:pt idx="2532">
                  <c:v>BRADFORD STREET SURGERY (P82033)</c:v>
                </c:pt>
                <c:pt idx="2533">
                  <c:v>CROSSFELL HEALTH CENTRE (A81019)</c:v>
                </c:pt>
                <c:pt idx="2534">
                  <c:v>ST PETER'S SURGERY (M91004)</c:v>
                </c:pt>
                <c:pt idx="2535">
                  <c:v>OAK GABLES MEDICAL PRACTICE (P85017)</c:v>
                </c:pt>
                <c:pt idx="2536">
                  <c:v>PURFLEET CARE CENTRE (Y00033)</c:v>
                </c:pt>
                <c:pt idx="2537">
                  <c:v>THE BIRCHWOOD AND SOLLERSHOTT SURGERIES (E82082)</c:v>
                </c:pt>
                <c:pt idx="2538">
                  <c:v>STAITHES SURGERY (B82046)</c:v>
                </c:pt>
                <c:pt idx="2539">
                  <c:v>WOODLANDS MEDICAL CENTRE (K84043)</c:v>
                </c:pt>
                <c:pt idx="2540">
                  <c:v>MOUNT CHAMBERS MEDICAL PRACTICE (F81087)</c:v>
                </c:pt>
                <c:pt idx="2541">
                  <c:v>WALLINGFORD MEDICAL PRACTICE (K84037)</c:v>
                </c:pt>
                <c:pt idx="2542">
                  <c:v>WESTGATE SURGERY (G82079)</c:v>
                </c:pt>
                <c:pt idx="2543">
                  <c:v>SUTHERLAND LODGE SURGERY (F81117)</c:v>
                </c:pt>
                <c:pt idx="2544">
                  <c:v>FRIARWOOD SURGERY (B87011)</c:v>
                </c:pt>
                <c:pt idx="2545">
                  <c:v>WYMONDHAM MEDICAL PARTNERSHIP (D82045)</c:v>
                </c:pt>
                <c:pt idx="2546">
                  <c:v>NEW ROAD MEDICAL CENTRE (M91609)</c:v>
                </c:pt>
                <c:pt idx="2547">
                  <c:v>ALMA ROAD SURGERY (J82122)</c:v>
                </c:pt>
                <c:pt idx="2548">
                  <c:v>BRAMBLEHAIES SURGERY (L83128)</c:v>
                </c:pt>
                <c:pt idx="2549">
                  <c:v>WOOD END HEALTH CENTRE (M86020)</c:v>
                </c:pt>
                <c:pt idx="2550">
                  <c:v>CLAREMONT HOLYPORT SURGERY (K81020)</c:v>
                </c:pt>
                <c:pt idx="2551">
                  <c:v>HAILSHAM MEDICAL GROUP (G81059)( D 01-MAY-26 )</c:v>
                </c:pt>
                <c:pt idx="2552">
                  <c:v>MILLBROOK SURGERY, CASTLE CARY (L85040)</c:v>
                </c:pt>
                <c:pt idx="2553">
                  <c:v>REDLAM SURGERY (P81061)</c:v>
                </c:pt>
                <c:pt idx="2554">
                  <c:v>ONGAR HEALTH CENTRE (F81049)</c:v>
                </c:pt>
                <c:pt idx="2555">
                  <c:v>NORTH CLACTON MEDICAL PRACTICE (F81741)</c:v>
                </c:pt>
                <c:pt idx="2556">
                  <c:v>BINFIELD SURGERY (K81060)</c:v>
                </c:pt>
                <c:pt idx="2557">
                  <c:v>PEEL HOUSE MEDICAL PRACTICE (P81036)</c:v>
                </c:pt>
                <c:pt idx="2558">
                  <c:v>PWE PENDLE VALLEY MILL (P81123)</c:v>
                </c:pt>
                <c:pt idx="2559">
                  <c:v>SARUM HEALTH GROUP (J83052)</c:v>
                </c:pt>
                <c:pt idx="2560">
                  <c:v>NORTH BADDESLEY SURGERY (J82121)</c:v>
                </c:pt>
                <c:pt idx="2561">
                  <c:v>AMMONITE HEALTH PARTNERSHIP (J81076)</c:v>
                </c:pt>
                <c:pt idx="2562">
                  <c:v>HARTSHILL MEDICAL CENTRE (M83066)</c:v>
                </c:pt>
                <c:pt idx="2563">
                  <c:v>THE MISBOURNE SURGERY (K82051)</c:v>
                </c:pt>
                <c:pt idx="2564">
                  <c:v>LONGTON HEALTH CENTRE (P81040)</c:v>
                </c:pt>
                <c:pt idx="2565">
                  <c:v>BUTTERCROSS HEALTH CENTRE (L85066)</c:v>
                </c:pt>
                <c:pt idx="2566">
                  <c:v>WRAFTON HOUSE SURGERY (E82002)</c:v>
                </c:pt>
                <c:pt idx="2567">
                  <c:v>WHITEHILL SURGERY (K82040)</c:v>
                </c:pt>
                <c:pt idx="2568">
                  <c:v>NORTHWAY MEDICAL CENTRE (M87037)</c:v>
                </c:pt>
                <c:pt idx="2569">
                  <c:v>COWES MEDICAL CENTRE (J84015)</c:v>
                </c:pt>
                <c:pt idx="2570">
                  <c:v>CANFORD HEATH GROUP PRACT (J81013)</c:v>
                </c:pt>
                <c:pt idx="2571">
                  <c:v>BEAUCHAMP HOUSE (F81083)</c:v>
                </c:pt>
                <c:pt idx="2572">
                  <c:v>ROWHEDGE SURGERY (F81141)</c:v>
                </c:pt>
                <c:pt idx="2573">
                  <c:v>GILLMOSS MEDICAL CENTRE (N82087)</c:v>
                </c:pt>
                <c:pt idx="2574">
                  <c:v>ALEXANDRA &amp; CRESTVIEW SURGERIES (D83002)</c:v>
                </c:pt>
                <c:pt idx="2575">
                  <c:v>TAUNTON ROAD MEDICAL CENTRE (L85042)</c:v>
                </c:pt>
                <c:pt idx="2576">
                  <c:v>THE REDWELL MEDICAL CENTRE (K83011)</c:v>
                </c:pt>
                <c:pt idx="2577">
                  <c:v>BOUNDARIES SURGERY (J82625)</c:v>
                </c:pt>
                <c:pt idx="2578">
                  <c:v>LEYBURN MEDICAL PRACTICE (B82078)</c:v>
                </c:pt>
                <c:pt idx="2579">
                  <c:v>NORTHWOOD MEDICAL CENTRE (M85077)</c:v>
                </c:pt>
                <c:pt idx="2580">
                  <c:v>DR PUZEY,DR KOTHARI AND DR NANDA (F81007)</c:v>
                </c:pt>
                <c:pt idx="2581">
                  <c:v>REEDYFORD HLTH CARE GROUP (P81032)</c:v>
                </c:pt>
                <c:pt idx="2582">
                  <c:v>VILLAGE SURGERY (C87022)</c:v>
                </c:pt>
                <c:pt idx="2583">
                  <c:v>STOURPORT MEDICAL CENTRE (M81040)</c:v>
                </c:pt>
                <c:pt idx="2584">
                  <c:v>WESTWOOD MEDICAL H/CENTRE (M86019)</c:v>
                </c:pt>
                <c:pt idx="2585">
                  <c:v>PIRBRIGHT SURGERY (H81129)</c:v>
                </c:pt>
                <c:pt idx="2586">
                  <c:v>THE SALTSCAR SURGERY (A81054)</c:v>
                </c:pt>
                <c:pt idx="2587">
                  <c:v>BENTHAM MEDICAL PRACTICE (B82061)</c:v>
                </c:pt>
                <c:pt idx="2588">
                  <c:v>HIGH STREET PRACTICE (C85024)</c:v>
                </c:pt>
                <c:pt idx="2589">
                  <c:v>WOODBANK SURGERY (P83017)</c:v>
                </c:pt>
                <c:pt idx="2590">
                  <c:v>THREE VILLAGES MEDICAL PRACTICE (M87005)</c:v>
                </c:pt>
                <c:pt idx="2591">
                  <c:v>SPA MEDICAL CENTRE (J83046)</c:v>
                </c:pt>
                <c:pt idx="2592">
                  <c:v>HORSEFAIR PRACTICE (M83001)</c:v>
                </c:pt>
                <c:pt idx="2593">
                  <c:v>THE MEADOWS HEALTH CENTRE (C84144)</c:v>
                </c:pt>
                <c:pt idx="2594">
                  <c:v>THE CORNERSTONE PRACTICE (P81734)</c:v>
                </c:pt>
                <c:pt idx="2595">
                  <c:v>NORTHAM SURGERY (L83050)</c:v>
                </c:pt>
                <c:pt idx="2596">
                  <c:v>GODIVA GROUP PRACTICE (M86016)</c:v>
                </c:pt>
                <c:pt idx="2597">
                  <c:v>CRANLEIGH GARDENS MEDICAL CENTRE (L85025)</c:v>
                </c:pt>
                <c:pt idx="2598">
                  <c:v>FAMILY FRIENDLY SURGERY (C81655)</c:v>
                </c:pt>
                <c:pt idx="2599">
                  <c:v>ALRESFORD SURGERY (J82124)</c:v>
                </c:pt>
                <c:pt idx="2600">
                  <c:v>NUFFIELD HEALTH CENTRE (K84072)</c:v>
                </c:pt>
                <c:pt idx="2601">
                  <c:v>SUMMERCROFT SURGERY (G84006)</c:v>
                </c:pt>
                <c:pt idx="2602">
                  <c:v>DR JEHANGIR (SH) (P81731)</c:v>
                </c:pt>
                <c:pt idx="2603">
                  <c:v>OLD SWAN HEALTH CENTRE (N82074)</c:v>
                </c:pt>
                <c:pt idx="2604">
                  <c:v>THE CROFT MEDICAL CENTRE (C82067)</c:v>
                </c:pt>
                <c:pt idx="2605">
                  <c:v>EDENBRIDGE MED PRACTICE (G82019)</c:v>
                </c:pt>
                <c:pt idx="2606">
                  <c:v>OLD PARSONAGE SURGERY (G82224)</c:v>
                </c:pt>
                <c:pt idx="2607">
                  <c:v>CROFT MEDICAL CENTRE (M84015)</c:v>
                </c:pt>
                <c:pt idx="2608">
                  <c:v>HALCYON MEDICAL (M85778)</c:v>
                </c:pt>
                <c:pt idx="2609">
                  <c:v>LIME SQUARE MEDICAL CENTRE (P84059)</c:v>
                </c:pt>
                <c:pt idx="2610">
                  <c:v>SINA HEALTH CENTRE (M91003)</c:v>
                </c:pt>
                <c:pt idx="2611">
                  <c:v>LONG LANE (N82110)</c:v>
                </c:pt>
                <c:pt idx="2612">
                  <c:v>SHIFNAL &amp; PRIORSLEE MEDICAL PRACTICE (M82038)</c:v>
                </c:pt>
                <c:pt idx="2613">
                  <c:v>PARKSIDE MEDICAL CENTRE (C84064)</c:v>
                </c:pt>
                <c:pt idx="2614">
                  <c:v>FRANCES STREET MEDICAL CENTRE (C86025)</c:v>
                </c:pt>
                <c:pt idx="2615">
                  <c:v>SWALLOWFIELD MEDICAL PRACTICE (K81003)</c:v>
                </c:pt>
                <c:pt idx="2616">
                  <c:v>WALNUT TREE SURGERY (J82605)</c:v>
                </c:pt>
                <c:pt idx="2617">
                  <c:v>CHIDDINGFOLD SURGERY (H81022)</c:v>
                </c:pt>
                <c:pt idx="2618">
                  <c:v>SPRING STREET SURGERY (H81091)</c:v>
                </c:pt>
                <c:pt idx="2619">
                  <c:v>ROTHER HOUSE MEDICAL CENTRE (M84021)</c:v>
                </c:pt>
                <c:pt idx="2620">
                  <c:v>AYTON AND SNAINTON MEDICAL PRACTICE (B82063)</c:v>
                </c:pt>
                <c:pt idx="2621">
                  <c:v>HASTINGS OLD TOWN SURGERY (G81095)</c:v>
                </c:pt>
                <c:pt idx="2622">
                  <c:v>THE SPA SURGERY (B82027)</c:v>
                </c:pt>
                <c:pt idx="2623">
                  <c:v>MANSION HOUSE (M83069)</c:v>
                </c:pt>
                <c:pt idx="2624">
                  <c:v>BOURNE END &amp; WOOBURN GREEN MEDICAL CTR (K82066)</c:v>
                </c:pt>
                <c:pt idx="2625">
                  <c:v>HUNMANBY SURGERY (B82628)</c:v>
                </c:pt>
                <c:pt idx="2626">
                  <c:v>FRIARSGATE PRACTICE (J82130)</c:v>
                </c:pt>
                <c:pt idx="2627">
                  <c:v>PRIORY MEDICAL CENTRE (M84028)</c:v>
                </c:pt>
                <c:pt idx="2628">
                  <c:v>OLD HILL MEDICAL CENTRE (M88016)</c:v>
                </c:pt>
                <c:pt idx="2629">
                  <c:v>LOWFIELD MEDICAL CENTRE (G82143)</c:v>
                </c:pt>
                <c:pt idx="2630">
                  <c:v>BROWNLOW HEALTH AT KENSINGTON (N82645)</c:v>
                </c:pt>
                <c:pt idx="2631">
                  <c:v>ALDERMOOR SURGERY (J82092)</c:v>
                </c:pt>
                <c:pt idx="2632">
                  <c:v>EASTFIELD MEDICAL CENTRE (B82024)</c:v>
                </c:pt>
                <c:pt idx="2633">
                  <c:v>DR BELLO'S SURGERY (P81166)</c:v>
                </c:pt>
                <c:pt idx="2634">
                  <c:v>LEEN VIEW SURGERY (C84043)</c:v>
                </c:pt>
                <c:pt idx="2635">
                  <c:v>RED ROOFS SURGERY (M84001)</c:v>
                </c:pt>
                <c:pt idx="2636">
                  <c:v>SETT VALLEY MEDICAL CENTRE (C81003)</c:v>
                </c:pt>
                <c:pt idx="2637">
                  <c:v>FRAMFIELD HOUSE SURGERY (D83057)</c:v>
                </c:pt>
                <c:pt idx="2638">
                  <c:v>FOREST MEDICAL GROUP (C82066)</c:v>
                </c:pt>
                <c:pt idx="2639">
                  <c:v>MATHER AVENUE SURGERY (N82035)</c:v>
                </c:pt>
                <c:pt idx="2640">
                  <c:v>BARTHOLOMEW MEDICAL GROUP (B81068)</c:v>
                </c:pt>
                <c:pt idx="2641">
                  <c:v>ST.LUKE'S SURGERY (H81085)</c:v>
                </c:pt>
                <c:pt idx="2642">
                  <c:v>NORTH CHELMSFORD NHS HCC (Y02611)</c:v>
                </c:pt>
                <c:pt idx="2643">
                  <c:v>THE OAKLEY SURGERY (E81025)</c:v>
                </c:pt>
                <c:pt idx="2644">
                  <c:v>BURNETT EDGAR MEDICAL CTR (A82071)</c:v>
                </c:pt>
                <c:pt idx="2645">
                  <c:v>NUTGROVE VILLA SURGERY (N83633)</c:v>
                </c:pt>
                <c:pt idx="2646">
                  <c:v>RIVERSIDE MEDICAL CENTRE (B87005)</c:v>
                </c:pt>
                <c:pt idx="2647">
                  <c:v>OLD FLETTON SURGERY (D81029)</c:v>
                </c:pt>
                <c:pt idx="2648">
                  <c:v>PRIMROSE MEDICAL PRACTICE (N83622)</c:v>
                </c:pt>
                <c:pt idx="2649">
                  <c:v>NOVUM HEALTH PARTNERSHIP (G85633)</c:v>
                </c:pt>
                <c:pt idx="2650">
                  <c:v>THE DISCOVERY PRACTICE (A81064)</c:v>
                </c:pt>
                <c:pt idx="2651">
                  <c:v>ST PAUL'S SURGERY (J82050)</c:v>
                </c:pt>
                <c:pt idx="2652">
                  <c:v>HEADY HILL SURGERY (P86602)</c:v>
                </c:pt>
                <c:pt idx="2653">
                  <c:v>TADWORTH MEDICAL CENTRE (H81081)</c:v>
                </c:pt>
                <c:pt idx="2654">
                  <c:v>STATION ROAD SURGERY (G84015)</c:v>
                </c:pt>
                <c:pt idx="2655">
                  <c:v>MANOR PRIMARY CARE (P81039)</c:v>
                </c:pt>
                <c:pt idx="2656">
                  <c:v>GREAT STAUGHTON SURGERY (D81081)</c:v>
                </c:pt>
                <c:pt idx="2657">
                  <c:v>ST. KATHERINE'S DOCK PRACTICE (F84731)</c:v>
                </c:pt>
                <c:pt idx="2658">
                  <c:v>BROOM ROAD MEDICAL PRACTICE (H83030)</c:v>
                </c:pt>
                <c:pt idx="2659">
                  <c:v>WOLSELEY MEDICAL CENTRE (B81047)</c:v>
                </c:pt>
                <c:pt idx="2660">
                  <c:v>COLNE MEDICAL CENTRE (F81116)</c:v>
                </c:pt>
                <c:pt idx="2661">
                  <c:v>ORCHARD FAMILY PRACTICE (G82162)</c:v>
                </c:pt>
                <c:pt idx="2662">
                  <c:v>RIVERSIDE FAMILY PRACTICE (P81780)</c:v>
                </c:pt>
                <c:pt idx="2663">
                  <c:v>OLD MILL SURGERY (M84051)</c:v>
                </c:pt>
                <c:pt idx="2664">
                  <c:v>KNOWLE HOUSE SURGERY (L83089)</c:v>
                </c:pt>
                <c:pt idx="2665">
                  <c:v>COLLINGTON SURGERY (G81077)</c:v>
                </c:pt>
                <c:pt idx="2666">
                  <c:v>LEATSIDE HEALTH CENTRE (L82042)</c:v>
                </c:pt>
                <c:pt idx="2667">
                  <c:v>BODMIN ROAD HEALTH CENTRE (P91017)</c:v>
                </c:pt>
                <c:pt idx="2668">
                  <c:v>LIQUORPOND SURGERY (C83004)</c:v>
                </c:pt>
                <c:pt idx="2669">
                  <c:v>HANNAGE BROOK MEDICAL CENTRE (C81062)</c:v>
                </c:pt>
                <c:pt idx="2670">
                  <c:v>CHURCHFIELDS MEDICAL PRACTICE (C84034)</c:v>
                </c:pt>
                <c:pt idx="2671">
                  <c:v>WESTMINSTER SURGERY (N81607)</c:v>
                </c:pt>
                <c:pt idx="2672">
                  <c:v>TUTBURY HEALTH CENTRE (M83037)</c:v>
                </c:pt>
                <c:pt idx="2673">
                  <c:v>ROWDEN SURGERY (J83042)</c:v>
                </c:pt>
                <c:pt idx="2674">
                  <c:v>STOKESLEY SURGERY (B82044)</c:v>
                </c:pt>
                <c:pt idx="2675">
                  <c:v>WHITEHALL MEDICAL PRACTICE (M84004)</c:v>
                </c:pt>
                <c:pt idx="2676">
                  <c:v>BROOK LANE SURGERY (J82216)</c:v>
                </c:pt>
                <c:pt idx="2677">
                  <c:v>RANWORTH SURGERY (F81156)</c:v>
                </c:pt>
                <c:pt idx="2678">
                  <c:v>WICKHAM PARK SURGERY (G84607)</c:v>
                </c:pt>
                <c:pt idx="2679">
                  <c:v>DR SALAKO AND PARTNERS (Y03052)</c:v>
                </c:pt>
                <c:pt idx="2680">
                  <c:v>MAIDSTONE RD RAINHAM SURGERY (G82180)</c:v>
                </c:pt>
                <c:pt idx="2681">
                  <c:v>WAREHAM SURGERY (J81011)</c:v>
                </c:pt>
                <c:pt idx="2682">
                  <c:v>ST.AGNES SURGERY (L82054)</c:v>
                </c:pt>
                <c:pt idx="2683">
                  <c:v>OAKLEAF (Y02794)</c:v>
                </c:pt>
                <c:pt idx="2684">
                  <c:v>PETERSGATE MEDICAL CENTRE (C86038)</c:v>
                </c:pt>
                <c:pt idx="2685">
                  <c:v>UNITY HEALTH (B82047)</c:v>
                </c:pt>
                <c:pt idx="2686">
                  <c:v>PHOENIX MEDICAL PRACTICE (G82234)</c:v>
                </c:pt>
                <c:pt idx="2687">
                  <c:v>COASTAL MEDICAL PARTNERSHIP (J82007)</c:v>
                </c:pt>
                <c:pt idx="2688">
                  <c:v>WHITLEY ROAD MEDICAL CENTRE (P84054)</c:v>
                </c:pt>
                <c:pt idx="2689">
                  <c:v>WOODSETTON MEDICAL CENTRE (M87016)</c:v>
                </c:pt>
                <c:pt idx="2690">
                  <c:v>FAMILY SURGERY (P91617)</c:v>
                </c:pt>
                <c:pt idx="2691">
                  <c:v>LOWTON &amp; PLATT BRIDGE SURGERY (P92651)</c:v>
                </c:pt>
                <c:pt idx="2692">
                  <c:v>LONG CATLIS ROAD SURGERY (G82737)</c:v>
                </c:pt>
                <c:pt idx="2693">
                  <c:v>THE PRACTICE NORTHUMBERLAND AVENUE (Y02177)</c:v>
                </c:pt>
                <c:pt idx="2694">
                  <c:v>LEESBROOK SURGERY (P85005)</c:v>
                </c:pt>
                <c:pt idx="2695">
                  <c:v>UNIVERSITY MEDICAL CENTRE (L81617)</c:v>
                </c:pt>
                <c:pt idx="2696">
                  <c:v>WEST STREET SURGERY (E81009)</c:v>
                </c:pt>
                <c:pt idx="2697">
                  <c:v>ASHFIELD HOUSE (ANNESLEY) (C84067)</c:v>
                </c:pt>
                <c:pt idx="2698">
                  <c:v>CASTLE DONINGTON SURGERY (C82007)</c:v>
                </c:pt>
                <c:pt idx="2699">
                  <c:v>BRIERCLIFFE SURGERY (P81053)</c:v>
                </c:pt>
                <c:pt idx="2700">
                  <c:v>CORNERWAYS MEDICAL CENTRE (N83025)</c:v>
                </c:pt>
                <c:pt idx="2701">
                  <c:v>MANCHESTER ROAD SURGERY (N81107)</c:v>
                </c:pt>
                <c:pt idx="2702">
                  <c:v>NORTH PETHERTON SURGERY (L85056)</c:v>
                </c:pt>
                <c:pt idx="2703">
                  <c:v>THE VILLAGE SURGERIES GROUP (N81624)( D 01-APR-26 )</c:v>
                </c:pt>
                <c:pt idx="2704">
                  <c:v>MARAZION SURGERY (L82047)</c:v>
                </c:pt>
                <c:pt idx="2705">
                  <c:v>ALLESLEY PARK MEDICAL CTR (M86004)</c:v>
                </c:pt>
                <c:pt idx="2706">
                  <c:v>LINKS MEDICAL PRACTICE (M87617)</c:v>
                </c:pt>
                <c:pt idx="2707">
                  <c:v>TARLETON GROUP PRACTICE (P81710)</c:v>
                </c:pt>
                <c:pt idx="2708">
                  <c:v>THE MEDICI MEDICAL PRACTICE (E81073)</c:v>
                </c:pt>
                <c:pt idx="2709">
                  <c:v>MEDWYN SURGERY (H81072)</c:v>
                </c:pt>
                <c:pt idx="2710">
                  <c:v>THE BURNS PRACTICE (C86007)</c:v>
                </c:pt>
                <c:pt idx="2711">
                  <c:v>LAUREL HOUSE SURGERY (M83062)</c:v>
                </c:pt>
                <c:pt idx="2712">
                  <c:v>MANSION HOUSE SURGERY (A82075)</c:v>
                </c:pt>
                <c:pt idx="2713">
                  <c:v>TIPTREE MEDICAL CENTRE (F81133)</c:v>
                </c:pt>
                <c:pt idx="2714">
                  <c:v>STAFFA HEALTH (C81029)</c:v>
                </c:pt>
                <c:pt idx="2715">
                  <c:v>FORDBRIDGE MEDICAL CENTRE (H81057)</c:v>
                </c:pt>
                <c:pt idx="2716">
                  <c:v>ST MARY CRAY PRACTICE (G84013)</c:v>
                </c:pt>
                <c:pt idx="2717">
                  <c:v>OLDHAM MEDICAL SERVICES (P85012)</c:v>
                </c:pt>
                <c:pt idx="2718">
                  <c:v>PENKRIDGE MEDICAL PRACTICE (M83045)</c:v>
                </c:pt>
                <c:pt idx="2719">
                  <c:v>JALAL PRACTICE (P85601)</c:v>
                </c:pt>
                <c:pt idx="2720">
                  <c:v>HAGLEY SURGERY (M81027)</c:v>
                </c:pt>
                <c:pt idx="2721">
                  <c:v>THE HEDGES MEDICAL CENTRE (SA BAILEY) (C82100)</c:v>
                </c:pt>
                <c:pt idx="2722">
                  <c:v>ST JOHN'S MEDICAL CENTRE (M91007)</c:v>
                </c:pt>
                <c:pt idx="2723">
                  <c:v>WHITEHOUSE SURGERY (G84621)</c:v>
                </c:pt>
                <c:pt idx="2724">
                  <c:v>THE WEAVER VALE SURGERY (N81127)</c:v>
                </c:pt>
                <c:pt idx="2725">
                  <c:v>ELDENE SURGERY (J83047)</c:v>
                </c:pt>
                <c:pt idx="2726">
                  <c:v>BRIDGE ROAD SURGERY (D83011)</c:v>
                </c:pt>
                <c:pt idx="2727">
                  <c:v>PENN HILL SURGERY, YEOVIL (L85017)</c:v>
                </c:pt>
                <c:pt idx="2728">
                  <c:v>PARCHMORE MEDICAL CENTRE (H83053)</c:v>
                </c:pt>
                <c:pt idx="2729">
                  <c:v>PARKWOOD FAMILY PRACTICE (G82721)</c:v>
                </c:pt>
                <c:pt idx="2730">
                  <c:v>NUNWELL SURGERY (M81048)</c:v>
                </c:pt>
                <c:pt idx="2731">
                  <c:v>SOVEREIGN PRACTICE (G81022)</c:v>
                </c:pt>
                <c:pt idx="2732">
                  <c:v>ST PETER'S SURGERY (G82219)</c:v>
                </c:pt>
                <c:pt idx="2733">
                  <c:v>ST JOHN'S FAMILY PRACTICE (H81025)</c:v>
                </c:pt>
                <c:pt idx="2734">
                  <c:v>MANOR PARK MEDICAL CENTRE (G81049)</c:v>
                </c:pt>
                <c:pt idx="2735">
                  <c:v>GROVE MEDICAL CENTRE (G85085)</c:v>
                </c:pt>
                <c:pt idx="2736">
                  <c:v>WINDERMERE HEALTH CENTRE (A82046)</c:v>
                </c:pt>
                <c:pt idx="2737">
                  <c:v>VALE MEDICAL CENTRE (G85696)</c:v>
                </c:pt>
                <c:pt idx="2738">
                  <c:v>BURDWOOD SURGERY (K81102)</c:v>
                </c:pt>
                <c:pt idx="2739">
                  <c:v>NEWTON PLACE SURGERY (G82039)</c:v>
                </c:pt>
                <c:pt idx="2740">
                  <c:v>BLOXHAM SURGERY (K84058)</c:v>
                </c:pt>
                <c:pt idx="2741">
                  <c:v>ALVANLEY FAMILY PRACTICE (P88019)</c:v>
                </c:pt>
                <c:pt idx="2742">
                  <c:v>CENTRAL SURGERY - SOUTHCHURCH BLVD (F81086)</c:v>
                </c:pt>
                <c:pt idx="2743">
                  <c:v>SOUTH READING &amp; SHINFIELD GROUP MED PRAC (K81633)</c:v>
                </c:pt>
                <c:pt idx="2744">
                  <c:v>CHANNEL VIEW MEDICAL GROUP (L83120)</c:v>
                </c:pt>
                <c:pt idx="2745">
                  <c:v>CORNERWAYS MEDICAL CENTRE (J82150)</c:v>
                </c:pt>
                <c:pt idx="2746">
                  <c:v>AVENUE SURGERY (J83018)</c:v>
                </c:pt>
                <c:pt idx="2747">
                  <c:v>ADDINGHAM SURGERY (B83620)</c:v>
                </c:pt>
                <c:pt idx="2748">
                  <c:v>PARKSIDE SURGERY (C81053)</c:v>
                </c:pt>
                <c:pt idx="2749">
                  <c:v>ARLINGTON ROAD SURGERY (G81050)</c:v>
                </c:pt>
                <c:pt idx="2750">
                  <c:v>NEWTON DRIVE HEALTH CENTRE (P81172)</c:v>
                </c:pt>
                <c:pt idx="2751">
                  <c:v>THOMAS WALKER WESTGATE HEALTHCARE (Y07060)</c:v>
                </c:pt>
                <c:pt idx="2752">
                  <c:v>THE CHURCH STREET PRACTICE (M81056)</c:v>
                </c:pt>
                <c:pt idx="2753">
                  <c:v>BROOKLANDS HEALTH CENTRE (Y02900)</c:v>
                </c:pt>
                <c:pt idx="2754">
                  <c:v>MARRIOTT'S MEDICAL PRACTICES (D82024)</c:v>
                </c:pt>
                <c:pt idx="2755">
                  <c:v>HATFIELD HEALTH CENTRE (C86003)</c:v>
                </c:pt>
                <c:pt idx="2756">
                  <c:v>BROOKSIDE GROUP PRACTICE (K81047)</c:v>
                </c:pt>
                <c:pt idx="2757">
                  <c:v>CREDAS MEDICAL (C81030)</c:v>
                </c:pt>
                <c:pt idx="2758">
                  <c:v>MARPLE MEDICAL PRACTICE (P88021)</c:v>
                </c:pt>
                <c:pt idx="2759">
                  <c:v>THE KILTEARN MEDICAL CTR. (N81047)</c:v>
                </c:pt>
                <c:pt idx="2760">
                  <c:v>LAUNCESTON CLOSE SURGERY (N81074)</c:v>
                </c:pt>
                <c:pt idx="2761">
                  <c:v>BRIDGESIDE SURGERY (G81012)</c:v>
                </c:pt>
                <c:pt idx="2762">
                  <c:v>BALLATER SURGERY (G84040)</c:v>
                </c:pt>
                <c:pt idx="2763">
                  <c:v>MARLOW MEDICAL GROUP (K82023)</c:v>
                </c:pt>
                <c:pt idx="2764">
                  <c:v>WOOSEHILL PRACTICE (K81092)</c:v>
                </c:pt>
                <c:pt idx="2765">
                  <c:v>STRATTON MEDICAL CENTRE (L82008)</c:v>
                </c:pt>
                <c:pt idx="2766">
                  <c:v>WITHNELL HEALTH CENTRE (P81010)</c:v>
                </c:pt>
                <c:pt idx="2767">
                  <c:v>HELSTON MEDICAL CENTRE (L82018)</c:v>
                </c:pt>
                <c:pt idx="2768">
                  <c:v>WEST MOORS VILLAGE SURGERY (J81022)</c:v>
                </c:pt>
                <c:pt idx="2769">
                  <c:v>NEW WOKINGHAM ROAD SURGERY (K81080)</c:v>
                </c:pt>
                <c:pt idx="2770">
                  <c:v>DR A SULAKSHANA &amp; PARTNERS (E81046)</c:v>
                </c:pt>
                <c:pt idx="2771">
                  <c:v>BRAYFORD MEDICAL PRACTICE (C83626)</c:v>
                </c:pt>
                <c:pt idx="2772">
                  <c:v>RUSHALL MEDICAL CENTRE (M91019)</c:v>
                </c:pt>
                <c:pt idx="2773">
                  <c:v>GREENSIDE SURGERY (C87020)</c:v>
                </c:pt>
                <c:pt idx="2774">
                  <c:v>MILTON ROAD AND THE GRAYS SURGERY (F81641)</c:v>
                </c:pt>
                <c:pt idx="2775">
                  <c:v>NAPIER ROAD SURGERY (G82763)</c:v>
                </c:pt>
                <c:pt idx="2776">
                  <c:v>SHEPPERTON MEDICAL PRACTICE (H81004)</c:v>
                </c:pt>
                <c:pt idx="2777">
                  <c:v>WEST MALLING GROUP PRACTICE (G82135)</c:v>
                </c:pt>
                <c:pt idx="2778">
                  <c:v>THE BRIDGES MEDICAL CTR. (J81073)</c:v>
                </c:pt>
                <c:pt idx="2779">
                  <c:v>BOWLING GREEN STREET SURGERY (Y02686)</c:v>
                </c:pt>
                <c:pt idx="2780">
                  <c:v>HOWDEN MEDICAL PRACTICE (B81088)</c:v>
                </c:pt>
                <c:pt idx="2781">
                  <c:v>BELMONT MEDICAL CENTRE (M81093)</c:v>
                </c:pt>
                <c:pt idx="2782">
                  <c:v>MONKFIELD MEDICAL PRACTICE (D81637)</c:v>
                </c:pt>
                <c:pt idx="2783">
                  <c:v>HAZELVALLEY FAMILY PRACTICE (P81212)</c:v>
                </c:pt>
                <c:pt idx="2784">
                  <c:v>HILLSIDE HOUSE SURGERY (N83621)</c:v>
                </c:pt>
                <c:pt idx="2785">
                  <c:v>BOROUGHBURY MEDICAL CENTRE (D81026)</c:v>
                </c:pt>
                <c:pt idx="2786">
                  <c:v>ABBEY MEDICAL PRACTICE (C83051)</c:v>
                </c:pt>
                <c:pt idx="2787">
                  <c:v>THE ARROW SURGERY (M84060)</c:v>
                </c:pt>
                <c:pt idx="2788">
                  <c:v>UNIVERSITY HEALTH SERVICE SOUTHAMPTON (J82080)</c:v>
                </c:pt>
                <c:pt idx="2789">
                  <c:v>JAMES WIGG PRACTICE (F83023)</c:v>
                </c:pt>
                <c:pt idx="2790">
                  <c:v>YARDLEY GREEN MEDICAL CENTRE (M85061)</c:v>
                </c:pt>
                <c:pt idx="2791">
                  <c:v>WINGERWORTH MEDICAL CENTRE (C81658)</c:v>
                </c:pt>
                <c:pt idx="2792">
                  <c:v>PINHOE SURGERY (L83040)</c:v>
                </c:pt>
                <c:pt idx="2793">
                  <c:v>FELMORES MEDICAL CENTRE (F81186)</c:v>
                </c:pt>
                <c:pt idx="2794">
                  <c:v>ADELAIDE STREET SURGERY (P81042)</c:v>
                </c:pt>
                <c:pt idx="2795">
                  <c:v>VILLAGES MEDICAL CTR (H81053)</c:v>
                </c:pt>
                <c:pt idx="2796">
                  <c:v>THE LAURELS SURGERY (F81149)</c:v>
                </c:pt>
                <c:pt idx="2797">
                  <c:v>CHEADLE HULME MEDICAL GROUP (P88007)</c:v>
                </c:pt>
                <c:pt idx="2798">
                  <c:v>THE DOC'S SURGERY (P84683)</c:v>
                </c:pt>
                <c:pt idx="2799">
                  <c:v>QUEENSTREE PRACTICE (A81014)</c:v>
                </c:pt>
                <c:pt idx="2800">
                  <c:v>DR JACOBS SURGERY (Y00347)</c:v>
                </c:pt>
                <c:pt idx="2801">
                  <c:v>ST MARTIN'S GATE SURGERY (M81035)</c:v>
                </c:pt>
                <c:pt idx="2802">
                  <c:v>POUND HILL MEDICAL GROUP (H82052)</c:v>
                </c:pt>
                <c:pt idx="2803">
                  <c:v>UPTON SURGERY (M81038)</c:v>
                </c:pt>
                <c:pt idx="2804">
                  <c:v>CASTLE MEDICAL CENTRE (M84013)</c:v>
                </c:pt>
                <c:pt idx="2805">
                  <c:v>BALL TREE SURGERY (H82065)</c:v>
                </c:pt>
                <c:pt idx="2806">
                  <c:v>WOODLANDS MEDICAL PRACTICE (C84014)</c:v>
                </c:pt>
                <c:pt idx="2807">
                  <c:v>NPC ROTHBURY (A84002)</c:v>
                </c:pt>
                <c:pt idx="2808">
                  <c:v>SOUTH BANK SURGERY (B86035)</c:v>
                </c:pt>
                <c:pt idx="2809">
                  <c:v>CHURCHMERE MEDICAL GROUP (M82025)</c:v>
                </c:pt>
                <c:pt idx="2810">
                  <c:v>ARUNDEL SURGERY (H82021)</c:v>
                </c:pt>
                <c:pt idx="2811">
                  <c:v>DEDDINGTON HEALTH CENTRE (K84055)</c:v>
                </c:pt>
                <c:pt idx="2812">
                  <c:v>SCOTS GAP MEDICAL GROUP (A84042)</c:v>
                </c:pt>
                <c:pt idx="2813">
                  <c:v>THE SMITHY SURGERY (P89602)</c:v>
                </c:pt>
                <c:pt idx="2814">
                  <c:v>THE ALLAN PRACTICE (K82078)</c:v>
                </c:pt>
                <c:pt idx="2815">
                  <c:v>MOSELEY AVENUE SURGERY (M86018)</c:v>
                </c:pt>
                <c:pt idx="2816">
                  <c:v>OSWALD MEDICAL CENTRE (P81160)</c:v>
                </c:pt>
                <c:pt idx="2817">
                  <c:v>THE OLD SCHOOL MEDICAL PRACTICE (B82071)</c:v>
                </c:pt>
                <c:pt idx="2818">
                  <c:v>WITHAM HEALTH CENTRE (F81193)</c:v>
                </c:pt>
                <c:pt idx="2819">
                  <c:v>ASHWELL SURGERY (D81047)</c:v>
                </c:pt>
                <c:pt idx="2820">
                  <c:v>KINGTHORNE GROUP PRACTICE (C86017)</c:v>
                </c:pt>
                <c:pt idx="2821">
                  <c:v>KINGTON MEDICAL PRACTICE (M81054)</c:v>
                </c:pt>
                <c:pt idx="2822">
                  <c:v>BERRYCROFT COMMUNITY HEALTH CENTRE (Y01964)</c:v>
                </c:pt>
                <c:pt idx="2823">
                  <c:v>UMBRELLA MEDICAL (M91015)</c:v>
                </c:pt>
                <c:pt idx="2824">
                  <c:v>KIDDERMINSTER MEDICAL CENTRE (M81010)</c:v>
                </c:pt>
                <c:pt idx="2825">
                  <c:v>MIDDLEPORT MEDICAL CENTRE (Y02867)</c:v>
                </c:pt>
                <c:pt idx="2826">
                  <c:v>WONERSH SURGERY (H81043)</c:v>
                </c:pt>
                <c:pt idx="2827">
                  <c:v>EVERGREEN OAK SURGERY (J81086)</c:v>
                </c:pt>
                <c:pt idx="2828">
                  <c:v>ST HELIERS MEDICAL PRACTICE (M85030)</c:v>
                </c:pt>
                <c:pt idx="2829">
                  <c:v>BEACON HEALTH KENSINGTON (N82022)</c:v>
                </c:pt>
                <c:pt idx="2830">
                  <c:v>THE GRANGE MEDICAL CENTRE (M84037)</c:v>
                </c:pt>
                <c:pt idx="2831">
                  <c:v>HAMILTON MED CTR (N85021)</c:v>
                </c:pt>
                <c:pt idx="2832">
                  <c:v>BROWNLOW AT MARYBONE (N82617)</c:v>
                </c:pt>
                <c:pt idx="2833">
                  <c:v>THE GARDEN CITY SURGERY (E82661)</c:v>
                </c:pt>
                <c:pt idx="2834">
                  <c:v>BRIDGE HOUSE MEDICAL CENTRE (M84014)</c:v>
                </c:pt>
                <c:pt idx="2835">
                  <c:v>STENNACK SURGERY (Y01922)</c:v>
                </c:pt>
                <c:pt idx="2836">
                  <c:v>FINCHAMPSTEAD PRACTICE (K81025)</c:v>
                </c:pt>
                <c:pt idx="2837">
                  <c:v>ST LAWRENCE ROAD SURGERY (C81647)</c:v>
                </c:pt>
                <c:pt idx="2838">
                  <c:v>THE PRACTICE-SAYEED (C82060)</c:v>
                </c:pt>
                <c:pt idx="2839">
                  <c:v>TORRINGTON HEALTH CENTRE (L83026)</c:v>
                </c:pt>
                <c:pt idx="2840">
                  <c:v>FAIRMORE MEDICAL PRACTICE (Y02606)</c:v>
                </c:pt>
                <c:pt idx="2841">
                  <c:v>MILL ROAD SURGERY (F81636)</c:v>
                </c:pt>
                <c:pt idx="2842">
                  <c:v>THE PARK MEDICAL CENTRE (M85005)</c:v>
                </c:pt>
                <c:pt idx="2843">
                  <c:v>CHADWELL HEATH SURGERY (F86028)</c:v>
                </c:pt>
                <c:pt idx="2844">
                  <c:v>QUAYSIDE MEDICAL PRACTICE (G81016)</c:v>
                </c:pt>
                <c:pt idx="2845">
                  <c:v>DOWNLANDS MEDICAL CENTRE (G81004)</c:v>
                </c:pt>
                <c:pt idx="2846">
                  <c:v>THE SCOTT PRACTICE (C86019)</c:v>
                </c:pt>
                <c:pt idx="2847">
                  <c:v>THE DOW SURGERY (M81020)</c:v>
                </c:pt>
                <c:pt idx="2848">
                  <c:v>THE CROFT SURGERY (H82077)</c:v>
                </c:pt>
                <c:pt idx="2849">
                  <c:v>WHITBY HEALTH PARTNERSHIP (N81093)</c:v>
                </c:pt>
                <c:pt idx="2850">
                  <c:v>CROWN STREET SURGERY (C87030)</c:v>
                </c:pt>
                <c:pt idx="2851">
                  <c:v>HEATHCOTE MEDICAL CENTRE (H81070)</c:v>
                </c:pt>
                <c:pt idx="2852">
                  <c:v>RENDCOMB SURGERY (L84063)</c:v>
                </c:pt>
                <c:pt idx="2853">
                  <c:v>THE BORDER PRACTICE (J82142)</c:v>
                </c:pt>
                <c:pt idx="2854">
                  <c:v>THE BRIMINGTON SURGERY (C81058)</c:v>
                </c:pt>
                <c:pt idx="2855">
                  <c:v>BROOM LANE MEDICAL CENTRE (C87012)</c:v>
                </c:pt>
                <c:pt idx="2856">
                  <c:v>WELLINGTON ROAD SURGERY (L81642)</c:v>
                </c:pt>
                <c:pt idx="2857">
                  <c:v>CLARE GUILDHALL SURGERY (D83076)</c:v>
                </c:pt>
                <c:pt idx="2858">
                  <c:v>MAYWOOD HEALTH CARE CENTRE (H82058)</c:v>
                </c:pt>
                <c:pt idx="2859">
                  <c:v>BURSCOUGH FAMILY PRACTICE (P81138)</c:v>
                </c:pt>
                <c:pt idx="2860">
                  <c:v>THE HEALTHCARE CENTRE (P81067)</c:v>
                </c:pt>
                <c:pt idx="2861">
                  <c:v>EAST LEICESTER MED PRACT(S LONGWORTH) (C82063)</c:v>
                </c:pt>
                <c:pt idx="2862">
                  <c:v>KEELINGE HOUSE (M87601)</c:v>
                </c:pt>
                <c:pt idx="2863">
                  <c:v>MARKFIELD MEDICAL CENTRE (C82028)</c:v>
                </c:pt>
                <c:pt idx="2864">
                  <c:v>THE WEAVERS PRACTICE (P81755)</c:v>
                </c:pt>
                <c:pt idx="2865">
                  <c:v>BADDOW VILLAGE SURGERY (F81114)</c:v>
                </c:pt>
                <c:pt idx="2866">
                  <c:v>POVEREST MEDICAL CENTRE (G84007)</c:v>
                </c:pt>
                <c:pt idx="2867">
                  <c:v>CLAY LANE MEDICAL PRACTICE (M86041)</c:v>
                </c:pt>
                <c:pt idx="2868">
                  <c:v>BROMLEY COMMON PRACTICE (G84024)</c:v>
                </c:pt>
                <c:pt idx="2869">
                  <c:v>PEDMORE MEDICAL PRACTICE (M87030)</c:v>
                </c:pt>
                <c:pt idx="2870">
                  <c:v>RIVERSIDE MEDICAL PRACTICE (H82089)</c:v>
                </c:pt>
                <c:pt idx="2871">
                  <c:v>COLLINGHAM CHURCH VIEW SURGERY (B86010)</c:v>
                </c:pt>
                <c:pt idx="2872">
                  <c:v>SOUTH SAXON HOUSE SURGERY (G81089)</c:v>
                </c:pt>
                <c:pt idx="2873">
                  <c:v>BEVAN COMMUNITY BENEFIT SOCIETY (B83657)</c:v>
                </c:pt>
                <c:pt idx="2874">
                  <c:v>MAGNOLIA HOUSE SURGERY (K81028)</c:v>
                </c:pt>
                <c:pt idx="2875">
                  <c:v>AW SURGERIES (M87009)</c:v>
                </c:pt>
                <c:pt idx="2876">
                  <c:v>NEW FOREST MEDICAL GROUP (J82129)</c:v>
                </c:pt>
                <c:pt idx="2877">
                  <c:v>MEDEN MEDICAL SERVICES (C84658)</c:v>
                </c:pt>
                <c:pt idx="2878">
                  <c:v>THE CEDARS SURGERY (K81036)</c:v>
                </c:pt>
                <c:pt idx="2879">
                  <c:v>DR B MODI (C82084)</c:v>
                </c:pt>
                <c:pt idx="2880">
                  <c:v>DALTON TERRACE SURGERY (B82021)</c:v>
                </c:pt>
                <c:pt idx="2881">
                  <c:v>MILNROW VILLAGE PRACTICE (P86001)</c:v>
                </c:pt>
                <c:pt idx="2882">
                  <c:v>MIDDLETON HEALTH CENTRE (Y02795)</c:v>
                </c:pt>
                <c:pt idx="2883">
                  <c:v>WILMSLOW HEALTH CENTRE (N81086)</c:v>
                </c:pt>
                <c:pt idx="2884">
                  <c:v>BLAKEWATER HEALTHCARE (P81704)</c:v>
                </c:pt>
                <c:pt idx="2885">
                  <c:v>ROYAL ARSENAL MEDICAL CENTRE (G83016)</c:v>
                </c:pt>
                <c:pt idx="2886">
                  <c:v>LANGLEY (G82691)</c:v>
                </c:pt>
                <c:pt idx="2887">
                  <c:v>THE LEWISHAM CARE PARTNERSHIP (G85038)</c:v>
                </c:pt>
                <c:pt idx="2888">
                  <c:v>WIGTON GROUP MEDICAL PRACTICE (A82045)</c:v>
                </c:pt>
                <c:pt idx="2889">
                  <c:v>MEOPHAM MEDICAL CENTRE (G82073)</c:v>
                </c:pt>
                <c:pt idx="2890">
                  <c:v>VERNON STREET MEDICAL CTR (C81007)</c:v>
                </c:pt>
                <c:pt idx="2891">
                  <c:v>NEWQUAY HEALTH CENTRE (Y02517)</c:v>
                </c:pt>
                <c:pt idx="2892">
                  <c:v>CARTERKNOWLE &amp; DORE MEDICAL PRACTICE (C88016)</c:v>
                </c:pt>
                <c:pt idx="2893">
                  <c:v>SYDENHAM HOUSE SURGERY (F81619)</c:v>
                </c:pt>
                <c:pt idx="2894">
                  <c:v>NETTLEHAM MEDICAL PRACTICE (C83031)</c:v>
                </c:pt>
                <c:pt idx="2895">
                  <c:v>THAXTED SURGERY (F81131)</c:v>
                </c:pt>
                <c:pt idx="2896">
                  <c:v>THE NEWMAN PRACTICE (DR NEWMANS SURGERY) (J81648)</c:v>
                </c:pt>
                <c:pt idx="2897">
                  <c:v>STONE CROSS SURGERY (G81008)</c:v>
                </c:pt>
                <c:pt idx="2898">
                  <c:v>ALMONDSBURY SURGERY (L81127)</c:v>
                </c:pt>
                <c:pt idx="2899">
                  <c:v>TUDOR WAY SURGERY (G84035)</c:v>
                </c:pt>
                <c:pt idx="2900">
                  <c:v>OLD HALL SURGERY (N81117)</c:v>
                </c:pt>
                <c:pt idx="2901">
                  <c:v>PICTON GREEN (N82089)</c:v>
                </c:pt>
                <c:pt idx="2902">
                  <c:v>HOLBROOKS HEALTH TEAM (M86032)</c:v>
                </c:pt>
                <c:pt idx="2903">
                  <c:v>FRITHWOOD SURGERY (L84016)</c:v>
                </c:pt>
                <c:pt idx="2904">
                  <c:v>SIAM SURGERY (D83075)</c:v>
                </c:pt>
                <c:pt idx="2905">
                  <c:v>ABINGTON PARK SURGERY (K83029)</c:v>
                </c:pt>
                <c:pt idx="2906">
                  <c:v>OAKVIEW FAMILY PRACTICE (G85716)</c:v>
                </c:pt>
                <c:pt idx="2907">
                  <c:v>MEON HEALTH PRACTICE (J82154)</c:v>
                </c:pt>
                <c:pt idx="2908">
                  <c:v>LANCASTER MEDICAL PRACTICE (P81002)</c:v>
                </c:pt>
                <c:pt idx="2909">
                  <c:v>BRIGHTON STATION HEALTH CENTRE (Y02676)</c:v>
                </c:pt>
                <c:pt idx="2910">
                  <c:v>WHYBURN MEDICAL PRACTICE (Y06443)</c:v>
                </c:pt>
                <c:pt idx="2911">
                  <c:v>ROYSTON GROUP PRACTICE (C85005)</c:v>
                </c:pt>
                <c:pt idx="2912">
                  <c:v>THE ORCHARD SURGERY (H82096)</c:v>
                </c:pt>
                <c:pt idx="2913">
                  <c:v>DR RAJU AND PARTNERS (M83100)</c:v>
                </c:pt>
                <c:pt idx="2914">
                  <c:v>FRENCH WEIR HEALTH CENTRE (L85001)</c:v>
                </c:pt>
                <c:pt idx="2915">
                  <c:v>SHAY LANE MEDICAL CENTRE (KELMAN) (P91008)</c:v>
                </c:pt>
                <c:pt idx="2916">
                  <c:v>KINGSNORTH MEDICAL PRACTICE (G82730)</c:v>
                </c:pt>
                <c:pt idx="2917">
                  <c:v>THE VILLAGE SURGERY (P88041)</c:v>
                </c:pt>
                <c:pt idx="2918">
                  <c:v>CRANBROOK MEDICAL PRACTICE (Y04662)</c:v>
                </c:pt>
                <c:pt idx="2919">
                  <c:v>KINGSWAY SURGERY (F81170)</c:v>
                </c:pt>
                <c:pt idx="2920">
                  <c:v>THE OLD COLE HOUSE PRACTICE (M84627)</c:v>
                </c:pt>
                <c:pt idx="2921">
                  <c:v>GREAT AYTON SURGERY (B82022)</c:v>
                </c:pt>
                <c:pt idx="2922">
                  <c:v>PEVERELL PARK SURGERY (L83648)</c:v>
                </c:pt>
                <c:pt idx="2923">
                  <c:v>MOCHA PARADE MEDICAL PRACTICE (P87022)</c:v>
                </c:pt>
                <c:pt idx="2924">
                  <c:v>HILL VIEW SURGERY (C84656)</c:v>
                </c:pt>
                <c:pt idx="2925">
                  <c:v>THE SIMPSON CENTRE (K82046)</c:v>
                </c:pt>
                <c:pt idx="2926">
                  <c:v>THE CHISLEHURST PARTNERSHIP (G84010)</c:v>
                </c:pt>
                <c:pt idx="2927">
                  <c:v>BALFOUR MEDICAL CENTRE (F81155)</c:v>
                </c:pt>
                <c:pt idx="2928">
                  <c:v>ADDINGTON ROAD SURGERY (G84017)</c:v>
                </c:pt>
                <c:pt idx="2929">
                  <c:v>OLD FIRE STATION SURGERY (J82128)</c:v>
                </c:pt>
                <c:pt idx="2930">
                  <c:v>HENRY MOORE CLINIC (B87018)</c:v>
                </c:pt>
                <c:pt idx="2931">
                  <c:v>BILLINGE MEDICAL PRACTICE (N83019)</c:v>
                </c:pt>
                <c:pt idx="2932">
                  <c:v>TANGMERE MEDICAL CENTRE (H82067)</c:v>
                </c:pt>
                <c:pt idx="2933">
                  <c:v>HUMBERSTONE MEDICAL CENTRE (IP JONES) (C82033)</c:v>
                </c:pt>
                <c:pt idx="2934">
                  <c:v>PRINCE OF WALES SURGERY (J81609)</c:v>
                </c:pt>
                <c:pt idx="2935">
                  <c:v>SCHOOL LANE PMS PRACTICE (Y01690)</c:v>
                </c:pt>
                <c:pt idx="2936">
                  <c:v>HULME HALL MEDICAL GROUP (P88025)</c:v>
                </c:pt>
                <c:pt idx="2937">
                  <c:v>LINDUM MEDICAL PRACTICE (C83009)</c:v>
                </c:pt>
                <c:pt idx="2938">
                  <c:v>LAUREL BANK SURGERY (N81038)</c:v>
                </c:pt>
                <c:pt idx="2939">
                  <c:v>WELLBN HEALTHCARE (G81638)</c:v>
                </c:pt>
                <c:pt idx="2940">
                  <c:v>WINSHILL (Y00078)</c:v>
                </c:pt>
                <c:pt idx="2941">
                  <c:v>GREEN STREET GREEN MED CT (G84627)</c:v>
                </c:pt>
                <c:pt idx="2942">
                  <c:v>CHAPEL LANE SURGERY (N84006)</c:v>
                </c:pt>
                <c:pt idx="2943">
                  <c:v>WHITTINGTON MOOR SURGERY (C81044)</c:v>
                </c:pt>
                <c:pt idx="2944">
                  <c:v>MORTHEN ROAD SURGERY (C87016)</c:v>
                </c:pt>
                <c:pt idx="2945">
                  <c:v>BIRCHILLS HEALTH CENTRE (M91629)</c:v>
                </c:pt>
                <c:pt idx="2946">
                  <c:v>GREENWOOD AND WYNCROFT SURGERY (F81674)</c:v>
                </c:pt>
                <c:pt idx="2947">
                  <c:v>MOLEBRIDGE PRACTICE (H81618)</c:v>
                </c:pt>
                <c:pt idx="2948">
                  <c:v>QUEENS AVENUE SURGERY (J81016)</c:v>
                </c:pt>
                <c:pt idx="2949">
                  <c:v>LISSON GROVE MEDICAL CTR. (L83147)</c:v>
                </c:pt>
                <c:pt idx="2950">
                  <c:v>HAIGH HALL MEDICAL PRACTICE (B83054)( D 01-APR-26 )</c:v>
                </c:pt>
                <c:pt idx="2951">
                  <c:v>YORK STREET HEALTH PRACTICE (B86669)</c:v>
                </c:pt>
                <c:pt idx="2952">
                  <c:v>BARBOURNE HEALTH CENTRE (M81049)</c:v>
                </c:pt>
                <c:pt idx="2953">
                  <c:v>BUXTON MEDICAL PRACTICE (C81065)</c:v>
                </c:pt>
                <c:pt idx="2954">
                  <c:v>STANMORE MEDICAL GROUP (E82005)</c:v>
                </c:pt>
                <c:pt idx="2955">
                  <c:v>MYTTON OAK MEDICAL PRACT. (M82002)</c:v>
                </c:pt>
                <c:pt idx="2956">
                  <c:v>COGGES SURGERY (K84618)</c:v>
                </c:pt>
                <c:pt idx="2957">
                  <c:v>WALNUT ST MED CTR (C82662)</c:v>
                </c:pt>
                <c:pt idx="2958">
                  <c:v>SHAKESPEARE ROAD MEDICAL PRACTICE (Y07014)</c:v>
                </c:pt>
                <c:pt idx="2959">
                  <c:v>BURNLEY WOOD MEDICAL CENTRE (P81137)</c:v>
                </c:pt>
                <c:pt idx="2960">
                  <c:v>ST GEORGES ROAD SURGERY (M86610)</c:v>
                </c:pt>
                <c:pt idx="2961">
                  <c:v>THE ADAM PRACTICE (J81006)</c:v>
                </c:pt>
                <c:pt idx="2962">
                  <c:v>STATION SURGERY (P81741)</c:v>
                </c:pt>
                <c:pt idx="2963">
                  <c:v>CASTLE GARDENS SURGERY (L83105)</c:v>
                </c:pt>
                <c:pt idx="2964">
                  <c:v>CRONDALL NEW SURGERY (J82628)</c:v>
                </c:pt>
                <c:pt idx="2965">
                  <c:v>LLR SAS PROVIDER (Y03584)</c:v>
                </c:pt>
                <c:pt idx="2966">
                  <c:v>WESTONGROVE PARTNERSHIP (K82073)</c:v>
                </c:pt>
                <c:pt idx="2967">
                  <c:v>FORDINGBRIDGE SURGERY (J82131)</c:v>
                </c:pt>
                <c:pt idx="2968">
                  <c:v>SOUTH KING STREET MEDICAL CENTRE (P81043)</c:v>
                </c:pt>
                <c:pt idx="2969">
                  <c:v>AUSTEN ROAD SURGERY (H81006)</c:v>
                </c:pt>
                <c:pt idx="2970">
                  <c:v>ASH TREES SURGERY (P81029)</c:v>
                </c:pt>
                <c:pt idx="2971">
                  <c:v>BODRIGGY HEALTH CENTRE (L82036)</c:v>
                </c:pt>
                <c:pt idx="2972">
                  <c:v>THE PRACTICE LEECON WAY (F81675)</c:v>
                </c:pt>
                <c:pt idx="2973">
                  <c:v>FOUNTAIN MEDICAL CENTRE (C84019)</c:v>
                </c:pt>
                <c:pt idx="2974">
                  <c:v>BETHESDA MEDICAL CENTRE (G82105)</c:v>
                </c:pt>
                <c:pt idx="2975">
                  <c:v>WATERFRONT AND SOLENT SURGERY (J82156)</c:v>
                </c:pt>
                <c:pt idx="2976">
                  <c:v>LEA VALE MEDICAL PRACTICE (E81032)</c:v>
                </c:pt>
                <c:pt idx="2977">
                  <c:v>SPRINGFIELD MEDICAL PRACTICE (M86021)</c:v>
                </c:pt>
                <c:pt idx="2978">
                  <c:v>FALLOWFIELD MEDICAL CENTRE (P84639)</c:v>
                </c:pt>
                <c:pt idx="2979">
                  <c:v>HENLEY GREEN MEDICAL CENTRE (M86035)</c:v>
                </c:pt>
                <c:pt idx="2980">
                  <c:v>POPLAR STREET SURGERY (Y02321)</c:v>
                </c:pt>
                <c:pt idx="2981">
                  <c:v>NORTHGATE SURGERY (B87007)</c:v>
                </c:pt>
                <c:pt idx="2982">
                  <c:v>THE WILSDEN MEDICAL PRACTICE (B83037)</c:v>
                </c:pt>
                <c:pt idx="2983">
                  <c:v>HANSCOMBE HOUSE SURGERY (E82007)</c:v>
                </c:pt>
                <c:pt idx="2984">
                  <c:v>THE AVENUE MEDICAL CENTRE (P84049)</c:v>
                </c:pt>
                <c:pt idx="2985">
                  <c:v>SANDY LANE SURGERY (P81076)</c:v>
                </c:pt>
                <c:pt idx="2986">
                  <c:v>THE GLEBE PRACTICE (C83038)</c:v>
                </c:pt>
                <c:pt idx="2987">
                  <c:v>SYDENHAM GREEN GROUP PRACTICE (G85024)</c:v>
                </c:pt>
                <c:pt idx="2988">
                  <c:v>ROYAL MANOR HEALTH CARE (J81009)</c:v>
                </c:pt>
                <c:pt idx="2989">
                  <c:v>AUGHTON SURGERY (P81695)</c:v>
                </c:pt>
                <c:pt idx="2990">
                  <c:v>FURNACE GREEN SURGERY (H82053)</c:v>
                </c:pt>
                <c:pt idx="2991">
                  <c:v>BARN SURGERY (H82087)</c:v>
                </c:pt>
                <c:pt idx="2992">
                  <c:v>RINGMEAD MEDICAL GROUP (K81030)</c:v>
                </c:pt>
                <c:pt idx="2993">
                  <c:v>GLEBE HOUSE SURGERY (B82066)</c:v>
                </c:pt>
                <c:pt idx="2994">
                  <c:v>PRIORY GARDENS SURGERY (E81014)</c:v>
                </c:pt>
                <c:pt idx="2995">
                  <c:v>HASTINGS MEDICAL CENTRE (B81075)</c:v>
                </c:pt>
                <c:pt idx="2996">
                  <c:v>BLACKWATER MEDICAL CENTRE (F81099)</c:v>
                </c:pt>
                <c:pt idx="2997">
                  <c:v>TOWER FAMILY HEALTHCARE (P83012)</c:v>
                </c:pt>
                <c:pt idx="2998">
                  <c:v>HOLYHEAD PRIMARY HEALTH CARE CENTRE (M85721)</c:v>
                </c:pt>
                <c:pt idx="2999">
                  <c:v>AMAANAH MEDICAL PRACTICE (Y01068)</c:v>
                </c:pt>
                <c:pt idx="3000">
                  <c:v>NORTON CANES PRACTICE (M83727)</c:v>
                </c:pt>
                <c:pt idx="3001">
                  <c:v>DR AM LEWIS' PRACTICE (C82052)</c:v>
                </c:pt>
                <c:pt idx="3002">
                  <c:v>WATERBEACH AND COTTENHAM SURGERIES (D81042)</c:v>
                </c:pt>
                <c:pt idx="3003">
                  <c:v>CLIFTON ROAD SURGERY (M84020)</c:v>
                </c:pt>
                <c:pt idx="3004">
                  <c:v>NELSON MEDICAL PRACTICE (P81170)</c:v>
                </c:pt>
                <c:pt idx="3005">
                  <c:v>HIGH STREET PRACTICE WINSFORD (N81040)</c:v>
                </c:pt>
                <c:pt idx="3006">
                  <c:v>EVEREST HEALTH PARTNERSHIP (G83027)</c:v>
                </c:pt>
                <c:pt idx="3007">
                  <c:v>COLERIDGE MEDICAL CENTRE (L83095)</c:v>
                </c:pt>
                <c:pt idx="3008">
                  <c:v>FORGE CLOSE SURGERY (G84030)</c:v>
                </c:pt>
                <c:pt idx="3009">
                  <c:v>CASTLE MEDICAL GROUP PRACTICE (E81013)</c:v>
                </c:pt>
                <c:pt idx="3010">
                  <c:v>ST STEPHENS HOUSE SURGERY (H81074)</c:v>
                </c:pt>
                <c:pt idx="3011">
                  <c:v>BOVEY TRACEY &amp; CHUDLEIGH PRACTICE (L83045)</c:v>
                </c:pt>
                <c:pt idx="3012">
                  <c:v>THE CLAPTON SURGERY (F84668)</c:v>
                </c:pt>
                <c:pt idx="3013">
                  <c:v>LEES MEDICAL PRACTICE (P85022)</c:v>
                </c:pt>
                <c:pt idx="3014">
                  <c:v>OAKLANDS SURGERY (L85064)</c:v>
                </c:pt>
                <c:pt idx="3015">
                  <c:v>HALL GROVE GROUP PRACTICE (E82062)</c:v>
                </c:pt>
                <c:pt idx="3016">
                  <c:v>SEL SPECIAL ALLOCATION PRACTICE (Y06545)</c:v>
                </c:pt>
                <c:pt idx="3017">
                  <c:v>GIFFARD DRIVE SURGERY (J82015)</c:v>
                </c:pt>
                <c:pt idx="3018">
                  <c:v>THE NAYAR PRACTICE (C86033)</c:v>
                </c:pt>
                <c:pt idx="3019">
                  <c:v>HIGH STREET SURGERY (M91654)</c:v>
                </c:pt>
                <c:pt idx="3020">
                  <c:v>CROCUS MEDICAL PRACTICE (F81015)</c:v>
                </c:pt>
                <c:pt idx="3021">
                  <c:v>ROMAN ROAD HEALTH CENTRE (P81709)</c:v>
                </c:pt>
                <c:pt idx="3022">
                  <c:v>HOLLAND PARK SURGERY (M91626)</c:v>
                </c:pt>
                <c:pt idx="3023">
                  <c:v>ELGAR HOUSE (M81002)</c:v>
                </c:pt>
                <c:pt idx="3024">
                  <c:v>YORKSHIRE STREET MEDICAL CENTRE (P81008)</c:v>
                </c:pt>
                <c:pt idx="3025">
                  <c:v>HILL BARTON SURGERY (L83143)</c:v>
                </c:pt>
                <c:pt idx="3026">
                  <c:v>MIDDLEWOOD PARTNERSHIP (N81022)</c:v>
                </c:pt>
                <c:pt idx="3027">
                  <c:v>WHITEWATER HEALTH (J82138)</c:v>
                </c:pt>
                <c:pt idx="3028">
                  <c:v>GAB HEALTHCARE (P81127)</c:v>
                </c:pt>
                <c:pt idx="3029">
                  <c:v>CANTILUPE SURGERY (M81032)</c:v>
                </c:pt>
                <c:pt idx="3030">
                  <c:v>THE MARINE &amp; OAKRIDGE PARTNERSHIP (J81049)</c:v>
                </c:pt>
                <c:pt idx="3031">
                  <c:v>DR N DUMPHY &amp; PARTNERS (B86005)</c:v>
                </c:pt>
                <c:pt idx="3032">
                  <c:v>FISHERGATE HILL SURGERY (P81169)</c:v>
                </c:pt>
                <c:pt idx="3033">
                  <c:v>THE HAVEN SURGERY (A83622)</c:v>
                </c:pt>
                <c:pt idx="3034">
                  <c:v>WINSTREE MEDICAL PRACTICE (F81069)</c:v>
                </c:pt>
                <c:pt idx="3035">
                  <c:v>THE HERON MEDICAL PRACTICE (G82090)</c:v>
                </c:pt>
                <c:pt idx="3036">
                  <c:v>THE VILLAGE SURGERY FORMBY (N84018)</c:v>
                </c:pt>
                <c:pt idx="3037">
                  <c:v>DORKING MEDICAL PRACTICE (H81028)</c:v>
                </c:pt>
                <c:pt idx="3038">
                  <c:v>EAST CLIFF MEDICAL PRACTICE (G82126)</c:v>
                </c:pt>
                <c:pt idx="3039">
                  <c:v>BRANNAM MEDICAL CENTRE (L83073)</c:v>
                </c:pt>
                <c:pt idx="3040">
                  <c:v>SOLENT GP SURGERY (J82024)</c:v>
                </c:pt>
                <c:pt idx="3041">
                  <c:v>CROSSLEY STREET SURGERY (B86033)</c:v>
                </c:pt>
                <c:pt idx="3042">
                  <c:v>MIDDLEWAY SURGERY (L82026)</c:v>
                </c:pt>
                <c:pt idx="3043">
                  <c:v>OLD ROAD WEST SURGERY (G82067)</c:v>
                </c:pt>
                <c:pt idx="3044">
                  <c:v>WOODSTOCK BOWER GROUP PRACTICE (C87003)</c:v>
                </c:pt>
                <c:pt idx="3045">
                  <c:v>BURWELL SURGERY (D81051)</c:v>
                </c:pt>
                <c:pt idx="3046">
                  <c:v>RIVERSLEY ROAD SURGERY (M84041)</c:v>
                </c:pt>
                <c:pt idx="3047">
                  <c:v>TELDOC (Y01929)</c:v>
                </c:pt>
                <c:pt idx="3048">
                  <c:v>PINFOLD MEDICAL PRACTICE (C82011)</c:v>
                </c:pt>
                <c:pt idx="3049">
                  <c:v>FEATHERSTONE MEDICAL CENTRE (M85693)</c:v>
                </c:pt>
                <c:pt idx="3050">
                  <c:v>RK MEDICAL PRACTICE (P84014)</c:v>
                </c:pt>
                <c:pt idx="3051">
                  <c:v>BIDFORD HEALTH CENTRE (M84018)</c:v>
                </c:pt>
                <c:pt idx="3052">
                  <c:v>WARGRAVE HOUSE SURGERY (M81066)</c:v>
                </c:pt>
                <c:pt idx="3053">
                  <c:v>WEST COMMON LANE TEACHING PRACTICE (B81118)</c:v>
                </c:pt>
                <c:pt idx="3054">
                  <c:v>PATIENCE LANE SURGERY (B87602)</c:v>
                </c:pt>
                <c:pt idx="3055">
                  <c:v>NEWBOLD VERDON MED.PRACT. (C82051)</c:v>
                </c:pt>
                <c:pt idx="3056">
                  <c:v>ACCRINGTON VICTORIA GP PRACTICE (Y02605)</c:v>
                </c:pt>
                <c:pt idx="3057">
                  <c:v>FARMHOUSE SURGERY (J81057)</c:v>
                </c:pt>
                <c:pt idx="3058">
                  <c:v>THE TOLLESBURY PRACTICE (F81076)</c:v>
                </c:pt>
                <c:pt idx="3059">
                  <c:v>PENTELOW PRACTICE (E85115)</c:v>
                </c:pt>
                <c:pt idx="3060">
                  <c:v>ODIHAM HEALTH CENTRE (J82061)</c:v>
                </c:pt>
                <c:pt idx="3061">
                  <c:v>FAIRFIELD MEDICAL CENTRE (H81016)</c:v>
                </c:pt>
                <c:pt idx="3062">
                  <c:v>LEWISHAM MEDICAL CENTRE (G85023)</c:v>
                </c:pt>
                <c:pt idx="3063">
                  <c:v>PARK MEDICAL CENTRE (N81046)</c:v>
                </c:pt>
                <c:pt idx="3064">
                  <c:v>THE WATERFRONT SURGERY (M87010)</c:v>
                </c:pt>
                <c:pt idx="3065">
                  <c:v>BREDON AVENUE SURGERY (M86038)</c:v>
                </c:pt>
                <c:pt idx="3066">
                  <c:v>PARK PRACTICE (G81104)</c:v>
                </c:pt>
                <c:pt idx="3067">
                  <c:v>ST STEPHEN'S MEDICAL PARTNERSHIP (M81001)</c:v>
                </c:pt>
                <c:pt idx="3068">
                  <c:v>HORIZON HEALTHCARE (C81006)</c:v>
                </c:pt>
                <c:pt idx="3069">
                  <c:v>ANFIELD GROUP PRACTICE (N82103)</c:v>
                </c:pt>
                <c:pt idx="3070">
                  <c:v>HIGHTOWN VILLAGE SURGERY (N84626)</c:v>
                </c:pt>
                <c:pt idx="3071">
                  <c:v>HASTINGS HOUSE SURGERY (M84030)</c:v>
                </c:pt>
                <c:pt idx="3072">
                  <c:v>HAREWOOD SURGERY (F81606)</c:v>
                </c:pt>
                <c:pt idx="3073">
                  <c:v>ODDFELLOWS HALL &amp; ST CLEMENTS (Y00999)</c:v>
                </c:pt>
                <c:pt idx="3074">
                  <c:v>PRIORY MEDICAL CENTRE (N82011)</c:v>
                </c:pt>
                <c:pt idx="3075">
                  <c:v>WETMORE ROAD SURGERY (M83051)</c:v>
                </c:pt>
                <c:pt idx="3076">
                  <c:v>ALCESTER HEALTH CENTRE (M84049)</c:v>
                </c:pt>
                <c:pt idx="3077">
                  <c:v>EASTHAM GROUP PRACTICE (N85005)</c:v>
                </c:pt>
                <c:pt idx="3078">
                  <c:v>THE ROXTON PRACTICE (B81039)</c:v>
                </c:pt>
                <c:pt idx="3079">
                  <c:v>ROYAL PRIMARY CARE CHESTERFIELD WEST (C81045)</c:v>
                </c:pt>
                <c:pt idx="3080">
                  <c:v>TEEHEY LANE SURGERY (N85057)</c:v>
                </c:pt>
                <c:pt idx="3081">
                  <c:v>STAPLOE MEDICAL CENTRE (D81014)</c:v>
                </c:pt>
                <c:pt idx="3082">
                  <c:v>YORK ROAD GROUP PRACTICE (N81063)</c:v>
                </c:pt>
                <c:pt idx="3083">
                  <c:v>STEPPING STONE PRACTICE (P81167)</c:v>
                </c:pt>
                <c:pt idx="3084">
                  <c:v>KIRTON MEDICAL CENTRE (C83057)</c:v>
                </c:pt>
                <c:pt idx="3085">
                  <c:v>HAXBY GROUP PRACTICE (B82026)</c:v>
                </c:pt>
                <c:pt idx="3086">
                  <c:v>PRIORY GATE PRACTICE (M86012)</c:v>
                </c:pt>
                <c:pt idx="3087">
                  <c:v>THE HILL SURGERY (G81031)</c:v>
                </c:pt>
                <c:pt idx="3088">
                  <c:v>TOWN MEDICAL CENTRE (G82110)</c:v>
                </c:pt>
                <c:pt idx="3089">
                  <c:v>DR SIMS AND PARTNERS (Y00469)</c:v>
                </c:pt>
                <c:pt idx="3090">
                  <c:v>THE HOLLIES (F81075)</c:v>
                </c:pt>
                <c:pt idx="3091">
                  <c:v>THE MARGARET THOMPSON MED CENTRE (N82001)</c:v>
                </c:pt>
                <c:pt idx="3092">
                  <c:v>BANCROFT MEDICAL CENTRE (E82053)</c:v>
                </c:pt>
                <c:pt idx="3093">
                  <c:v>HIGH LANE MEDICAL CENTRE (P88623)</c:v>
                </c:pt>
                <c:pt idx="3094">
                  <c:v>DUNSTAN VILLAGE GROUP PRACTICE (N82662)</c:v>
                </c:pt>
                <c:pt idx="3095">
                  <c:v>QUEEN EDITH MEDICAL PRACTICE (D81066)</c:v>
                </c:pt>
                <c:pt idx="3096">
                  <c:v>MAYFLOWER MEDICAL CENTRE (F81019)</c:v>
                </c:pt>
                <c:pt idx="3097">
                  <c:v>HEYWOOD HEALTH (P86016)</c:v>
                </c:pt>
                <c:pt idx="3098">
                  <c:v>DARWEN HEALTHLINK (P81140)</c:v>
                </c:pt>
                <c:pt idx="3099">
                  <c:v>ST PHILIPS MEDICAL CENTRE (F83672)</c:v>
                </c:pt>
                <c:pt idx="3100">
                  <c:v>NEWHAVEN MEDICAL CENTRE (G81061)</c:v>
                </c:pt>
                <c:pt idx="3101">
                  <c:v>WIMBLEDON VILLAGE SURGERY (H85027)</c:v>
                </c:pt>
                <c:pt idx="3102">
                  <c:v>THE SNAITH AND RAWCLIFFE MEDICAL GROUP (B81029)</c:v>
                </c:pt>
                <c:pt idx="3103">
                  <c:v>QUESLETT MEDICAL CENTRE (M91642)</c:v>
                </c:pt>
                <c:pt idx="3104">
                  <c:v>BURSTED WOOD SURGERY (G83046)( D 01-APR-26 )</c:v>
                </c:pt>
                <c:pt idx="3105">
                  <c:v>MILLRISE MEDICAL PRACTICE (M83061)</c:v>
                </c:pt>
                <c:pt idx="3106">
                  <c:v>STIRCHLEY MEDICAL PRACTICE (M82003)</c:v>
                </c:pt>
                <c:pt idx="3107">
                  <c:v>LARKSHALL MEDICAL CENTRE (F86664)</c:v>
                </c:pt>
                <c:pt idx="3108">
                  <c:v>OLD FARM SURGERY (L83607)</c:v>
                </c:pt>
                <c:pt idx="3109">
                  <c:v>KENNEDY WAY SURGERY (L81042)</c:v>
                </c:pt>
                <c:pt idx="3110">
                  <c:v>HATHAWAY SURGERY (J83007)</c:v>
                </c:pt>
                <c:pt idx="3111">
                  <c:v>NEETSIDE SURGERY (Y01127)</c:v>
                </c:pt>
                <c:pt idx="3112">
                  <c:v>THE MARSHSIDE SURGERY (N84614)</c:v>
                </c:pt>
                <c:pt idx="3113">
                  <c:v>168 MEDICAL GROUP (L81051)</c:v>
                </c:pt>
                <c:pt idx="3114">
                  <c:v>KNUTSFORD MEDICAL PARTNERSHIP (N81049)</c:v>
                </c:pt>
                <c:pt idx="3115">
                  <c:v>PELHAM MEDICAL GROUP (B81016)</c:v>
                </c:pt>
                <c:pt idx="3116">
                  <c:v>ST NEOTS HEALTH CENTRE (Y02769)</c:v>
                </c:pt>
                <c:pt idx="3117">
                  <c:v>RIDGMOUNT PRACTICE (F83043)</c:v>
                </c:pt>
                <c:pt idx="3118">
                  <c:v>WOODSIDE MEDICAL CENTRE (M86034)</c:v>
                </c:pt>
                <c:pt idx="3119">
                  <c:v>BINSCOMBE MEDICAL CENTRE (H81026)</c:v>
                </c:pt>
                <c:pt idx="3120">
                  <c:v>ALCONBURY SURGERY (D81004)</c:v>
                </c:pt>
                <c:pt idx="3121">
                  <c:v>CHEYLESMORE SURGERY (M86027)</c:v>
                </c:pt>
                <c:pt idx="3122">
                  <c:v>CARLISLE CENTRAL PRACTICE (A82015)</c:v>
                </c:pt>
                <c:pt idx="3123">
                  <c:v>ANSDELL MEDICAL CENTRE (P81037)</c:v>
                </c:pt>
                <c:pt idx="3124">
                  <c:v>THE PENDLE MEDICAL PARTNERSHIP (P81065)</c:v>
                </c:pt>
                <c:pt idx="3125">
                  <c:v>GLYNDON PMS (G83060)</c:v>
                </c:pt>
                <c:pt idx="3126">
                  <c:v>GREENGATES MEDICAL GROUP (B81101)</c:v>
                </c:pt>
                <c:pt idx="3127">
                  <c:v>ST PAULS MEDICAL CENTRE (P81063)</c:v>
                </c:pt>
                <c:pt idx="3128">
                  <c:v>THE COGGESHALL SURGERY (F81730)</c:v>
                </c:pt>
                <c:pt idx="3129">
                  <c:v>BUCKFASTLEIGH MEDICAL CENTRE (L83070)</c:v>
                </c:pt>
                <c:pt idx="3130">
                  <c:v>FROME VALLEY MEDICAL CENTRE (L81014)</c:v>
                </c:pt>
                <c:pt idx="3131">
                  <c:v>FRYERNS MEDICAL CENTRE (F81707)</c:v>
                </c:pt>
                <c:pt idx="3132">
                  <c:v>BARTON SURGERY (L83005)</c:v>
                </c:pt>
                <c:pt idx="3133">
                  <c:v>LINGFIELD SURGERY (H81023)</c:v>
                </c:pt>
                <c:pt idx="3134">
                  <c:v>THE LAKES MEDICAL PRACTICE (A82036)</c:v>
                </c:pt>
                <c:pt idx="3135">
                  <c:v>ARGYLL HOUSE (J84008)</c:v>
                </c:pt>
                <c:pt idx="3136">
                  <c:v>CROWN SURGERY (M83092)</c:v>
                </c:pt>
                <c:pt idx="3137">
                  <c:v>BALHAM HEALTH CENTRE (H85637)</c:v>
                </c:pt>
                <c:pt idx="3138">
                  <c:v>THE VILLAGE PRACTICE (P81133)</c:v>
                </c:pt>
                <c:pt idx="3139">
                  <c:v>WEALD VIEW MEDICAL PRACTICE - HAWKHURST (G82055)</c:v>
                </c:pt>
                <c:pt idx="3140">
                  <c:v>LEEK HEALTH CENTRE (M83012)</c:v>
                </c:pt>
                <c:pt idx="3141">
                  <c:v>42 KINGSWAY (N84001)</c:v>
                </c:pt>
                <c:pt idx="3142">
                  <c:v>NUFFIELD HOUSE HEALTH CENTRE (F81120)</c:v>
                </c:pt>
                <c:pt idx="3143">
                  <c:v>REGENT SQUARE GROUP PRACTICE (C86006)</c:v>
                </c:pt>
                <c:pt idx="3144">
                  <c:v>THE MEDICAL CENTRE GROUP (G82604)</c:v>
                </c:pt>
                <c:pt idx="3145">
                  <c:v>COURT VIEW SURGERY (G82203)</c:v>
                </c:pt>
                <c:pt idx="3146">
                  <c:v>WHITESTONE SURGERY (M84034)( D 01-MAY-26 )</c:v>
                </c:pt>
                <c:pt idx="3147">
                  <c:v>THE OLD SCHOOL SURGERY (C82027)</c:v>
                </c:pt>
                <c:pt idx="3148">
                  <c:v>KIRKHOLT MEDICAL PRACTICE (Y02721)</c:v>
                </c:pt>
                <c:pt idx="3149">
                  <c:v>CORNERSTONE SURGERY (P82627)</c:v>
                </c:pt>
                <c:pt idx="3150">
                  <c:v>DR JL HENDERSON &amp; PARTNERS (E81003)</c:v>
                </c:pt>
                <c:pt idx="3151">
                  <c:v>THE KHATTAK MEMORIAL SURGERY (M85146)</c:v>
                </c:pt>
                <c:pt idx="3152">
                  <c:v>PORTISHEAD MEDICAL GROUP (L81004)</c:v>
                </c:pt>
                <c:pt idx="3153">
                  <c:v>LAURBEL SURGERY (B81635)</c:v>
                </c:pt>
                <c:pt idx="3154">
                  <c:v>ONE MEDICARE LLP-THE LIGHT (Y02002)</c:v>
                </c:pt>
                <c:pt idx="3155">
                  <c:v>HARESFIELD HOUSE SURGERY (M81022)</c:v>
                </c:pt>
                <c:pt idx="3156">
                  <c:v>LYTHAM ROAD SURGERY (P81015)</c:v>
                </c:pt>
                <c:pt idx="3157">
                  <c:v>SHEERNESS HEALTH CENTRE (G82023)</c:v>
                </c:pt>
                <c:pt idx="3158">
                  <c:v>MUCH HADHAM HEALTH CENTRE (E82021)</c:v>
                </c:pt>
                <c:pt idx="3159">
                  <c:v>STANLEY COURT SURGERY (P81674)</c:v>
                </c:pt>
                <c:pt idx="3160">
                  <c:v>BUCKLANDS END LANE SURGERY (M85113)</c:v>
                </c:pt>
                <c:pt idx="3161">
                  <c:v>BRIARWOOD MEDICAL CENTRE (P81748)</c:v>
                </c:pt>
                <c:pt idx="3162">
                  <c:v>THE PETWORTH SURGERY (H82006)</c:v>
                </c:pt>
                <c:pt idx="3163">
                  <c:v>BEDWORTH HEALTH CENTRE (M84011)</c:v>
                </c:pt>
                <c:pt idx="3164">
                  <c:v>KING'S MEDICAL CENTRE (C84061)</c:v>
                </c:pt>
                <c:pt idx="3165">
                  <c:v>SUNNY MEED SURGERY (H81019)</c:v>
                </c:pt>
                <c:pt idx="3166">
                  <c:v>LONGCROFT CLINIC (H81080)</c:v>
                </c:pt>
                <c:pt idx="3167">
                  <c:v>NEWPORT SURGERY (F81034)</c:v>
                </c:pt>
                <c:pt idx="3168">
                  <c:v>SYMPHONY SOUTH HEALTHCARE (L85004)</c:v>
                </c:pt>
                <c:pt idx="3169">
                  <c:v>CLEVELEYS GROUP PRACTICE (P81073)</c:v>
                </c:pt>
                <c:pt idx="3170">
                  <c:v>RUSTLINGS ROAD MEDICAL CENTRE (C88062)</c:v>
                </c:pt>
                <c:pt idx="3171">
                  <c:v>WETHERBY &amp; BRAMHAM SURGERY (B86673)</c:v>
                </c:pt>
                <c:pt idx="3172">
                  <c:v>PEMBROKE MEDICAL GROUP (L83131)</c:v>
                </c:pt>
                <c:pt idx="3173">
                  <c:v>NEWINGTON ROAD SURGERY (G82150)</c:v>
                </c:pt>
                <c:pt idx="3174">
                  <c:v>WIGMORE MEDICAL CENTRE (G82226)</c:v>
                </c:pt>
                <c:pt idx="3175">
                  <c:v>SALISBURY HOUSE SURGERY (E81004)</c:v>
                </c:pt>
                <c:pt idx="3176">
                  <c:v>WEST WALK SURGERY (L81047)</c:v>
                </c:pt>
                <c:pt idx="3177">
                  <c:v>GRAYSHOTT SURGERY (H81076)</c:v>
                </c:pt>
                <c:pt idx="3178">
                  <c:v>QHS GP CARE HOME SERVICE (Y06113)</c:v>
                </c:pt>
                <c:pt idx="3179">
                  <c:v>QUEENS CRESCENT PRACTICE (F83632)</c:v>
                </c:pt>
                <c:pt idx="3180">
                  <c:v>THE NEVELLS ROAD SURGERY (E82008)</c:v>
                </c:pt>
                <c:pt idx="3181">
                  <c:v>CLAYTON BROOK SURGERY (P81180)</c:v>
                </c:pt>
                <c:pt idx="3182">
                  <c:v>FARNHAM PARK HEALTH GROUP (H81027)</c:v>
                </c:pt>
                <c:pt idx="3183">
                  <c:v>CHEAM FAMILY PRACTICE (H85105)</c:v>
                </c:pt>
                <c:pt idx="3184">
                  <c:v>GREEN PORCH MEDICAL PARTNERSHIP (G82702)</c:v>
                </c:pt>
                <c:pt idx="3185">
                  <c:v>NORTH STREET MEDICAL CARE (F82009)</c:v>
                </c:pt>
                <c:pt idx="3186">
                  <c:v>COVENTRY GP GROUP OF PRACTICES (M86624)</c:v>
                </c:pt>
                <c:pt idx="3187">
                  <c:v>SATIS HOUSE (Y04884)</c:v>
                </c:pt>
                <c:pt idx="3188">
                  <c:v>BUCKLAND SURGERY (L83666)</c:v>
                </c:pt>
                <c:pt idx="3189">
                  <c:v>FAIRBROOK MEDICAL CENTRE (E82012)</c:v>
                </c:pt>
                <c:pt idx="3190">
                  <c:v>KINGSTEIGNTON MEDICAL PRACTICE (L83004)</c:v>
                </c:pt>
                <c:pt idx="3191">
                  <c:v>THE OAKS MEDICAL CENTRE (C84030)</c:v>
                </c:pt>
                <c:pt idx="3192">
                  <c:v>ARDWICK MEDICAL PRACTICE (P84037)</c:v>
                </c:pt>
                <c:pt idx="3193">
                  <c:v>PARKFIELD MEDICAL CENTRE (E82027)</c:v>
                </c:pt>
                <c:pt idx="3194">
                  <c:v>RUBY COUNTRY MEDICAL GROUP (L83069)</c:v>
                </c:pt>
                <c:pt idx="3195">
                  <c:v>SKY BLUE MEDICAL GROUP (M86003)</c:v>
                </c:pt>
                <c:pt idx="3196">
                  <c:v>AMERSHAM HEALTH CENTRE (K82004)</c:v>
                </c:pt>
                <c:pt idx="3197">
                  <c:v>DEPTFORD SURGERY (G85711)</c:v>
                </c:pt>
                <c:pt idx="3198">
                  <c:v>CENTRAL PARK SURGERY (P81117)</c:v>
                </c:pt>
                <c:pt idx="3199">
                  <c:v>WADEBRIDGE &amp; CAMEL ESTUARY PRACTICE (L82004)</c:v>
                </c:pt>
                <c:pt idx="3200">
                  <c:v>RED AND GREEN PRACTICE (J82056)</c:v>
                </c:pt>
                <c:pt idx="3201">
                  <c:v>ALMOND ROAD SURGERY (D81082)</c:v>
                </c:pt>
                <c:pt idx="3202">
                  <c:v>WOODLEA HOUSE SURGERY (J81633)</c:v>
                </c:pt>
                <c:pt idx="3203">
                  <c:v>WATERSIDE MEDICAL CENTRE (M84032)</c:v>
                </c:pt>
                <c:pt idx="3204">
                  <c:v>YORKLEY HEALTH CENTRE(WG) (L84021)</c:v>
                </c:pt>
                <c:pt idx="3205">
                  <c:v>FOREST PRACTICE (F81152)</c:v>
                </c:pt>
                <c:pt idx="3206">
                  <c:v>BUTE HOUSE MEDICAL CENTRE (E81048)</c:v>
                </c:pt>
                <c:pt idx="3207">
                  <c:v>PURTON SURGERY (J83006)</c:v>
                </c:pt>
                <c:pt idx="3208">
                  <c:v>ST GEORGE'S MEDICAL CENTRE PMS PRACTICE (C85619)</c:v>
                </c:pt>
                <c:pt idx="3209">
                  <c:v>FIRECLAY HEALTH (L81062)</c:v>
                </c:pt>
                <c:pt idx="3210">
                  <c:v>THORNDIKE PARTNERSHIP (G82095)</c:v>
                </c:pt>
                <c:pt idx="3211">
                  <c:v>STAMFORD HOUSE (P89609)</c:v>
                </c:pt>
                <c:pt idx="3212">
                  <c:v>GEORGE ELIOT MEDICAL CENTRE (M86612)</c:v>
                </c:pt>
                <c:pt idx="3213">
                  <c:v>AYLESFORD MEDICAL CENTRE (G82058)</c:v>
                </c:pt>
                <c:pt idx="3214">
                  <c:v>VESTA ROAD SURGERY (G85105)</c:v>
                </c:pt>
                <c:pt idx="3215">
                  <c:v>INTEGRATED CARE PARTNERSHIP - OCH (H81133)</c:v>
                </c:pt>
                <c:pt idx="3216">
                  <c:v>ABBEY MEDICAL PRACTICE (K83047)</c:v>
                </c:pt>
                <c:pt idx="3217">
                  <c:v>ST GEORGES MEDICAL CENTRE (G82057)</c:v>
                </c:pt>
                <c:pt idx="3218">
                  <c:v>CHEADLE MEDICAL PRACTICE (P88020)</c:v>
                </c:pt>
                <c:pt idx="3219">
                  <c:v>BEARSTED (G82074)</c:v>
                </c:pt>
                <c:pt idx="3220">
                  <c:v>FREMINGTON MEDICAL CENTRE (L83057)</c:v>
                </c:pt>
                <c:pt idx="3221">
                  <c:v>ELTHAM MEDICAL PRACTICE (G83680)</c:v>
                </c:pt>
                <c:pt idx="3222">
                  <c:v>MERROW PARK SURGERY (H81035)</c:v>
                </c:pt>
                <c:pt idx="3223">
                  <c:v>WITLEY SURGERY (H81031)</c:v>
                </c:pt>
                <c:pt idx="3224">
                  <c:v>CARADOC SURGERY (F81026)</c:v>
                </c:pt>
                <c:pt idx="3225">
                  <c:v>EMERSONS GREEN MEDICAL CENTRE (L81632)</c:v>
                </c:pt>
                <c:pt idx="3226">
                  <c:v>HOLLY TREE SURGERY (H81110)</c:v>
                </c:pt>
                <c:pt idx="3227">
                  <c:v>FERNBANK SURGERY (P81157)</c:v>
                </c:pt>
                <c:pt idx="3228">
                  <c:v>PEEL CROFT (M83718)</c:v>
                </c:pt>
                <c:pt idx="3229">
                  <c:v>MODALITY PARTNERSHIP (AWC) (B83033)</c:v>
                </c:pt>
                <c:pt idx="3230">
                  <c:v>WHITEFIELD HEALTHCARE (P81736)</c:v>
                </c:pt>
                <c:pt idx="3231">
                  <c:v>COPSEWOOD MEDICAL CENTRE (M86046)</c:v>
                </c:pt>
                <c:pt idx="3232">
                  <c:v>MOXLEY MEDICAL CENTRE (M91624)</c:v>
                </c:pt>
                <c:pt idx="3233">
                  <c:v>COSELEY MEDICAL CENTRE (M87021)</c:v>
                </c:pt>
                <c:pt idx="3234">
                  <c:v>STUART ROAD (B87015)</c:v>
                </c:pt>
                <c:pt idx="3235">
                  <c:v>CHARNWOOD SURGERY (C82097)</c:v>
                </c:pt>
                <c:pt idx="3236">
                  <c:v>CORNER PLACE SURGERY (L83103)</c:v>
                </c:pt>
                <c:pt idx="3237">
                  <c:v>ST PAUL'S MEDICAL PRACTICE (M88040)</c:v>
                </c:pt>
                <c:pt idx="3238">
                  <c:v>HARCOURT MEDICAL CENTRE (J83003)</c:v>
                </c:pt>
                <c:pt idx="3239">
                  <c:v>CHURCH ROAD MEDICAL PRACTICE (N85633)</c:v>
                </c:pt>
                <c:pt idx="3240">
                  <c:v>MANOR ROAD SURGERY (G84008)</c:v>
                </c:pt>
                <c:pt idx="3241">
                  <c:v>WHITWORTH MEDICAL CENTRE (P81088)</c:v>
                </c:pt>
                <c:pt idx="3242">
                  <c:v>LEACROFT MEDICAL PRACTICE (H82012)</c:v>
                </c:pt>
                <c:pt idx="3243">
                  <c:v>STOUR SURGERY (J81066)</c:v>
                </c:pt>
                <c:pt idx="3244">
                  <c:v>YORK MEDICAL GROUP (B82083)</c:v>
                </c:pt>
                <c:pt idx="3245">
                  <c:v>THE ELMS MEDICAL CENTRE (N81079)</c:v>
                </c:pt>
                <c:pt idx="3246">
                  <c:v>SWANLOW MEDICAL CENTRE (N81024)</c:v>
                </c:pt>
                <c:pt idx="3247">
                  <c:v>NEEDHAM MARKET COUNTRY PRACTICE (D83017)</c:v>
                </c:pt>
                <c:pt idx="3248">
                  <c:v>VOYAGER FAMILY HEALTH (J82067)</c:v>
                </c:pt>
                <c:pt idx="3249">
                  <c:v>MIDDLEWICH ROAD SURGERY (N81113)</c:v>
                </c:pt>
                <c:pt idx="3250">
                  <c:v>NIGHTINGALE SURGERY (G85727)</c:v>
                </c:pt>
                <c:pt idx="3251">
                  <c:v>OAKENHURST MEDICAL PRACTICE (P81125)</c:v>
                </c:pt>
                <c:pt idx="3252">
                  <c:v>ALBANY HOUSE MEDICAL CENTRE (K83026)</c:v>
                </c:pt>
                <c:pt idx="3253">
                  <c:v>THE CHESTNUTS SURGERY (G82035)</c:v>
                </c:pt>
                <c:pt idx="3254">
                  <c:v>PENDLE VIEW MEDICAL CTRE (P81070)</c:v>
                </c:pt>
                <c:pt idx="3255">
                  <c:v>PRIORY MEDICAL GROUP (B82005)</c:v>
                </c:pt>
                <c:pt idx="3256">
                  <c:v>BARNBY GATE SURGERY (C84009)</c:v>
                </c:pt>
                <c:pt idx="3257">
                  <c:v>ARBURY MEDICAL CENTRE (M84003)</c:v>
                </c:pt>
                <c:pt idx="3258">
                  <c:v>BEECHES MEDICAL CENTRE (P81692)</c:v>
                </c:pt>
                <c:pt idx="3259">
                  <c:v>PARKSIDE MEDICAL CENTRE (C83010)</c:v>
                </c:pt>
                <c:pt idx="3260">
                  <c:v>CHESSINGTON PARK SURGERY (H84050)</c:v>
                </c:pt>
                <c:pt idx="3261">
                  <c:v>MINCHINHAMPTON SURGERY (L84005)</c:v>
                </c:pt>
                <c:pt idx="3262">
                  <c:v>THE MOUNT VIEW PRACTICE (P81089)</c:v>
                </c:pt>
                <c:pt idx="3263">
                  <c:v>WATLING STREET SURGERY (N81055)</c:v>
                </c:pt>
                <c:pt idx="3264">
                  <c:v>LODGE SURGERY (J83625)</c:v>
                </c:pt>
                <c:pt idx="3265">
                  <c:v>WALTHAM FOREST COMM &amp; FAM HTH SERV LTD (F86644)</c:v>
                </c:pt>
                <c:pt idx="3266">
                  <c:v>ST JOHNS HOUSE SURGERY (M81063)</c:v>
                </c:pt>
                <c:pt idx="3267">
                  <c:v>ST PAUL'S PARTNERSHIP - LYNG MEDICAL (M88625)</c:v>
                </c:pt>
                <c:pt idx="3268">
                  <c:v>TEMPLE SOWERBY MEDICAL PRACTICE (A82038)</c:v>
                </c:pt>
                <c:pt idx="3269">
                  <c:v>CROFT HALL MEDICAL PRACTICE (L83027)</c:v>
                </c:pt>
                <c:pt idx="3270">
                  <c:v>BEECH TREE MEDICAL PRACTICE (M84065)</c:v>
                </c:pt>
                <c:pt idx="3271">
                  <c:v>FOXHAYES PRACTICE (Y00568)</c:v>
                </c:pt>
                <c:pt idx="3272">
                  <c:v>DENMARK ROAD MEDICAL CENTRE (J81625)</c:v>
                </c:pt>
                <c:pt idx="3273">
                  <c:v>HIGHVIEW MEDICAL CENTRE (E82078)</c:v>
                </c:pt>
                <c:pt idx="3274">
                  <c:v>LEDBURY HEALTH PARTNERSHIP (M81012)</c:v>
                </c:pt>
                <c:pt idx="3275">
                  <c:v>THE WELLSPRING SURGERY (L81061)</c:v>
                </c:pt>
                <c:pt idx="3276">
                  <c:v>ESHER GREEN SURGERY (H81099)</c:v>
                </c:pt>
                <c:pt idx="3277">
                  <c:v>NORTHGATE MEDICAL CENTRE (N81080)</c:v>
                </c:pt>
                <c:pt idx="3278">
                  <c:v>ARDEN HOUSE MEDICAL PRACTICE (C81634)</c:v>
                </c:pt>
                <c:pt idx="3279">
                  <c:v>PLEASLEY SURGERY (C84057)</c:v>
                </c:pt>
                <c:pt idx="3280">
                  <c:v>KNIGHTS SURGERY (F81711)</c:v>
                </c:pt>
                <c:pt idx="3281">
                  <c:v>ASHURST PRIMARY CARE (P81201)</c:v>
                </c:pt>
                <c:pt idx="3282">
                  <c:v>JENNER HOUSE SURGERY (J82125)</c:v>
                </c:pt>
                <c:pt idx="3283">
                  <c:v>THE MEDIC CARE SURGERY (G82698)</c:v>
                </c:pt>
                <c:pt idx="3284">
                  <c:v>ROYAL PRIMARY CARE CHESTERFIELD (Y04995)</c:v>
                </c:pt>
                <c:pt idx="3285">
                  <c:v>FIRS SURGERY (M85107)</c:v>
                </c:pt>
                <c:pt idx="3286">
                  <c:v>LONDON LANE CLINIC (G84016)</c:v>
                </c:pt>
                <c:pt idx="3287">
                  <c:v>THE CHARNWOOD PRACTICE (C82667)</c:v>
                </c:pt>
                <c:pt idx="3288">
                  <c:v>GIBSON LANE PRACTICE (B86036)</c:v>
                </c:pt>
                <c:pt idx="3289">
                  <c:v>LISTER HOUSE SURGERY (E82018)</c:v>
                </c:pt>
                <c:pt idx="3290">
                  <c:v>QUEENSWAY MEDICAL CENTRE (K83005)</c:v>
                </c:pt>
                <c:pt idx="3291">
                  <c:v>RHND (Y05857)</c:v>
                </c:pt>
                <c:pt idx="3292">
                  <c:v>ROUGH HAY SURGERY (M91640)</c:v>
                </c:pt>
                <c:pt idx="3293">
                  <c:v>HACKNESS ROAD SURGERY (B82106)</c:v>
                </c:pt>
                <c:pt idx="3294">
                  <c:v>THE BUNTINGFORD &amp; PUCKERIDGE MED PRAC. (E82038)</c:v>
                </c:pt>
                <c:pt idx="3295">
                  <c:v>SEVERN VALLEY MEDICAL PRACTICE (M81006)</c:v>
                </c:pt>
                <c:pt idx="3296">
                  <c:v>DERBY MEDICAL CENTRE (H81051)</c:v>
                </c:pt>
                <c:pt idx="3297">
                  <c:v>THE LIMES SURGERY (E82006)</c:v>
                </c:pt>
                <c:pt idx="3298">
                  <c:v>PARK VIEW SURGERY (P81113)</c:v>
                </c:pt>
                <c:pt idx="3299">
                  <c:v>HIGHPARKS MEDICAL PRACTICE (G82100)</c:v>
                </c:pt>
                <c:pt idx="3300">
                  <c:v>CHAWTON PARK SURGERY (J82136)</c:v>
                </c:pt>
                <c:pt idx="3301">
                  <c:v>WOOLSTONE MEDICAL CENTRE (G85061)</c:v>
                </c:pt>
                <c:pt idx="3302">
                  <c:v>DICKENSON ROAD MEDICAL CENTRE (P84026)</c:v>
                </c:pt>
                <c:pt idx="3303">
                  <c:v>HIGHER HEYS SURGERY (P81699)</c:v>
                </c:pt>
                <c:pt idx="3304">
                  <c:v>AL-SHAFA MEDICAL CENTRE (M85123)</c:v>
                </c:pt>
                <c:pt idx="3305">
                  <c:v>CITY WALLS MEDICAL CENTRE (N81082)</c:v>
                </c:pt>
                <c:pt idx="3306">
                  <c:v>SPECIAL ALLOCATION SCHEME (NEL) (Y06592)</c:v>
                </c:pt>
                <c:pt idx="3307">
                  <c:v>WEST GORTON MEDICAL PRACTICE (P84052)</c:v>
                </c:pt>
                <c:pt idx="3308">
                  <c:v>THE QUARTER JACK SURGERY (J81034)</c:v>
                </c:pt>
                <c:pt idx="3309">
                  <c:v>BRUTON SURGERY (L85032)</c:v>
                </c:pt>
                <c:pt idx="3310">
                  <c:v>WOODA SURGERY (L83106)</c:v>
                </c:pt>
                <c:pt idx="3311">
                  <c:v>COTSWOLD MEDICAL PRACTICE (L84038)</c:v>
                </c:pt>
                <c:pt idx="3312">
                  <c:v>NUFFIELD ROAD MEDICAL CENTRE (D81044)</c:v>
                </c:pt>
                <c:pt idx="3313">
                  <c:v>KENYON MEDICAL CENTRES (M86015)</c:v>
                </c:pt>
                <c:pt idx="3314">
                  <c:v>THE MANDEVILLE PRACTICE (K82019)</c:v>
                </c:pt>
                <c:pt idx="3315">
                  <c:v>THE QUEENSWAY SURGERY (F81081)</c:v>
                </c:pt>
                <c:pt idx="3316">
                  <c:v>SCHOOL LANE SURGERY (D82041)</c:v>
                </c:pt>
                <c:pt idx="3317">
                  <c:v>BEWDLEY MEDICAL CENTRE (M81057)</c:v>
                </c:pt>
                <c:pt idx="3318">
                  <c:v>STOCK HILL SURGERY (G84004)</c:v>
                </c:pt>
                <c:pt idx="3319">
                  <c:v>HILLVIEW MEDICAL CENTRE (H81061)</c:v>
                </c:pt>
                <c:pt idx="3320">
                  <c:v>PORTLAND MEDICAL PRACTICE (M91010)</c:v>
                </c:pt>
                <c:pt idx="3321">
                  <c:v>NORTH TRAFFORD GROUP PRACTICE (P91629)</c:v>
                </c:pt>
                <c:pt idx="3322">
                  <c:v>HIGHLAND ROAD SURGERY (G84604)</c:v>
                </c:pt>
                <c:pt idx="3323">
                  <c:v>SAI MEDICAL CENTRE (F81708)</c:v>
                </c:pt>
                <c:pt idx="3324">
                  <c:v>CHURCH LANGLEY MEDICAL PRACTICE (F81078)</c:v>
                </c:pt>
                <c:pt idx="3325">
                  <c:v>EAST LINDSEY MEDICAL GROUP (C83056)</c:v>
                </c:pt>
                <c:pt idx="3326">
                  <c:v>DR DAWOUD'S SURGERY (P81701)</c:v>
                </c:pt>
                <c:pt idx="3327">
                  <c:v>FULWOOD GREEN MEDICAL CTR (N82062)</c:v>
                </c:pt>
                <c:pt idx="3328">
                  <c:v>VEL SURGERY (G82687)</c:v>
                </c:pt>
                <c:pt idx="3329">
                  <c:v>MORRAB SURGERY (Y01051)</c:v>
                </c:pt>
                <c:pt idx="3330">
                  <c:v>DESBOROUGH SURGERY (K82017)</c:v>
                </c:pt>
                <c:pt idx="3331">
                  <c:v>CATSHILL VILLAGE SURGERY (M81084)</c:v>
                </c:pt>
                <c:pt idx="3332">
                  <c:v>WILSON PRACTICE (J82157)</c:v>
                </c:pt>
                <c:pt idx="3333">
                  <c:v>DR AP KUMAR (B81012)</c:v>
                </c:pt>
                <c:pt idx="3334">
                  <c:v>VICTORIA PARK HEALTH CENTRE (C82124)</c:v>
                </c:pt>
                <c:pt idx="3335">
                  <c:v>THE APPLES MEDICAL CENTRE (J81029)</c:v>
                </c:pt>
                <c:pt idx="3336">
                  <c:v>PARK MEDICAL CENTRE (Y07025)</c:v>
                </c:pt>
                <c:pt idx="3337">
                  <c:v>ILKLEY &amp; WHARFEDALE MEDICAL PRACTICE (B83002)</c:v>
                </c:pt>
                <c:pt idx="3338">
                  <c:v>BROKEN CROSS SURGERY (N81632)</c:v>
                </c:pt>
                <c:pt idx="3339">
                  <c:v>NORTH THORESBY SURGERY (C83061)</c:v>
                </c:pt>
                <c:pt idx="3340">
                  <c:v>NORHEADS LANE SURGERY (G84039)</c:v>
                </c:pt>
                <c:pt idx="3341">
                  <c:v>EASTCOURT LANE SURGERY (G82600)</c:v>
                </c:pt>
                <c:pt idx="3342">
                  <c:v>EAST COWES MEDICAL CENTRE (J84004)</c:v>
                </c:pt>
                <c:pt idx="3343">
                  <c:v>BROOK SQUARE SURGERY (B82088)</c:v>
                </c:pt>
                <c:pt idx="3344">
                  <c:v>THORKHILL SURGERY (H81086)</c:v>
                </c:pt>
                <c:pt idx="3345">
                  <c:v>MARKET WEIGHTON GROUP PRACTICE (B81009)</c:v>
                </c:pt>
                <c:pt idx="3346">
                  <c:v>THE CLAYTON MEDICAL CTR. (P81218)</c:v>
                </c:pt>
                <c:pt idx="3347">
                  <c:v>MARTON MEDICAL PRACTICE (P81054)</c:v>
                </c:pt>
                <c:pt idx="3348">
                  <c:v>ABBEY MEDICAL PRACTICE (M81094)</c:v>
                </c:pt>
                <c:pt idx="3349">
                  <c:v>THE LIMES MEDICAL CENTRE (F81043)</c:v>
                </c:pt>
                <c:pt idx="3350">
                  <c:v>LITTLETON SURGERY (H81038)</c:v>
                </c:pt>
                <c:pt idx="3351">
                  <c:v>SOLENT NHS TRUST T/A MEDINA HEALTHCARE (J84017)</c:v>
                </c:pt>
                <c:pt idx="3352">
                  <c:v>IRONBRIDGE MEDICAL PRACTICE (M82606)</c:v>
                </c:pt>
                <c:pt idx="3353">
                  <c:v>WEYMOUTH BAY MEDICAL PRACTICE (J81027)</c:v>
                </c:pt>
                <c:pt idx="3354">
                  <c:v>CH MEDICAL PRACTICE (P85011)</c:v>
                </c:pt>
                <c:pt idx="3355">
                  <c:v>JERICHO HEALTH CENTRE (K84078)</c:v>
                </c:pt>
                <c:pt idx="3356">
                  <c:v>CROFTON AND SHARLSTON MED PRAC (B87028)</c:v>
                </c:pt>
                <c:pt idx="3357">
                  <c:v>CROWN WOOD MEDICAL CENTRE (K81656)</c:v>
                </c:pt>
                <c:pt idx="3358">
                  <c:v>ROOLEY LANE MED. CENTRE (B83042)</c:v>
                </c:pt>
                <c:pt idx="3359">
                  <c:v>JAMES STREET FAMILY PRACTICE (C83085)</c:v>
                </c:pt>
                <c:pt idx="3360">
                  <c:v>DEVON SQUARE SURGERY (L83046)</c:v>
                </c:pt>
                <c:pt idx="3361">
                  <c:v>THE WATERFIELD PRACTICE (K81001)</c:v>
                </c:pt>
                <c:pt idx="3362">
                  <c:v>GREYSTONES MEDICAL CENTRE (C88652)</c:v>
                </c:pt>
                <c:pt idx="3363">
                  <c:v>AYLESTONE HEALTH CENTRE (C82092)</c:v>
                </c:pt>
                <c:pt idx="3364">
                  <c:v>BRAMHALL HEALTH CENTRE (P88015)</c:v>
                </c:pt>
                <c:pt idx="3365">
                  <c:v>SHERWOOD MEDICAL PARTNERSHIP (C84059)</c:v>
                </c:pt>
                <c:pt idx="3366">
                  <c:v>MARKET LAVINGTON SURGERY (J83056)</c:v>
                </c:pt>
                <c:pt idx="3367">
                  <c:v>PEARTREE SURGERY &amp; WEST HORNDON SURGERY (F81134)</c:v>
                </c:pt>
                <c:pt idx="3368">
                  <c:v>BRINSWORTH MEDICAL CENTRE (C87009)</c:v>
                </c:pt>
                <c:pt idx="3369">
                  <c:v>HEATON NORRIS MEDICAL PRACTICE (P88011)</c:v>
                </c:pt>
                <c:pt idx="3370">
                  <c:v>WHITEHALL SURGERY (B86071)</c:v>
                </c:pt>
                <c:pt idx="3371">
                  <c:v>WILLOW WOOD SURGERY (N81123)</c:v>
                </c:pt>
                <c:pt idx="3372">
                  <c:v>ALL SAINTS SURGERY (M83681)</c:v>
                </c:pt>
                <c:pt idx="3373">
                  <c:v>GATLEY MEDICAL CENTRE (P88024)</c:v>
                </c:pt>
                <c:pt idx="3374">
                  <c:v>MANOR COURT SURGERY (M84022)</c:v>
                </c:pt>
                <c:pt idx="3375">
                  <c:v>SPRING GARDENS GROUP MEDICAL PRACTICE (M81008)</c:v>
                </c:pt>
                <c:pt idx="3376">
                  <c:v>TRENT MEADOWS (M83027)</c:v>
                </c:pt>
                <c:pt idx="3377">
                  <c:v>WYCLIFFE SURGERY (L83076)</c:v>
                </c:pt>
                <c:pt idx="3378">
                  <c:v>GREAT HOLLANDS PRACTICE (K81094)</c:v>
                </c:pt>
                <c:pt idx="3379">
                  <c:v>MOTE (G82076)</c:v>
                </c:pt>
                <c:pt idx="3380">
                  <c:v>HILLFOOT SURGERY (B86011)</c:v>
                </c:pt>
                <c:pt idx="3381">
                  <c:v>WATLING STREET PRACTICE (K82009)</c:v>
                </c:pt>
                <c:pt idx="3382">
                  <c:v>ABBEY MEDICAL CENTRE (M84036)</c:v>
                </c:pt>
                <c:pt idx="3383">
                  <c:v>GLEBE PARK SURGERY (C83079)</c:v>
                </c:pt>
                <c:pt idx="3384">
                  <c:v>GORING &amp; WOODCOTE MEDICAL PRACTICE (K84071)</c:v>
                </c:pt>
                <c:pt idx="3385">
                  <c:v>MINSTER SURGERY (G82107)</c:v>
                </c:pt>
                <c:pt idx="3386">
                  <c:v>THE GRANGE SURGERY (J82201)</c:v>
                </c:pt>
                <c:pt idx="3387">
                  <c:v>CONWAY MEDICAL CENTRE (B86103)</c:v>
                </c:pt>
                <c:pt idx="3388">
                  <c:v>MARITIME HEALTH PARTNERSHIP (G82744)</c:v>
                </c:pt>
                <c:pt idx="3389">
                  <c:v>THE WELLINGTON PRACTICE (J82198)</c:v>
                </c:pt>
                <c:pt idx="3390">
                  <c:v>ASHCROFT SURGERY (P84053)</c:v>
                </c:pt>
                <c:pt idx="3391">
                  <c:v>GREAT HARWOOD MEDICAL GROUP (P81730)</c:v>
                </c:pt>
                <c:pt idx="3392">
                  <c:v>WIBSEY &amp; QUEENSBURY MED P (B83028)</c:v>
                </c:pt>
                <c:pt idx="3393">
                  <c:v>NEW COLLEGIATE MEDICAL CENTRE (P84030)</c:v>
                </c:pt>
                <c:pt idx="3394">
                  <c:v>I G MEDICAL (B83624)</c:v>
                </c:pt>
                <c:pt idx="3395">
                  <c:v>THE CRESCENT SURGERY (P81092)</c:v>
                </c:pt>
                <c:pt idx="3396">
                  <c:v>THURMASTON HEALTH CENTRE (C82678)</c:v>
                </c:pt>
                <c:pt idx="3397">
                  <c:v>WHITTLE SURGERY (P81143)</c:v>
                </c:pt>
                <c:pt idx="3398">
                  <c:v>EMMER GREEN SURGERY (K81041)</c:v>
                </c:pt>
                <c:pt idx="3399">
                  <c:v>CARDINAL MEDICAL PRACTICE (D83050)</c:v>
                </c:pt>
                <c:pt idx="3400">
                  <c:v>DR GC CHAJED'S PRACTICE (F81025)</c:v>
                </c:pt>
                <c:pt idx="3401">
                  <c:v>WATERSIDE MEDICAL PRACTICE (J82021)</c:v>
                </c:pt>
                <c:pt idx="3402">
                  <c:v>THORNS ROAD SURGERY (M87638)</c:v>
                </c:pt>
                <c:pt idx="3403">
                  <c:v>NORTH SHORE SURGERY (P81681)</c:v>
                </c:pt>
                <c:pt idx="3404">
                  <c:v>KINGS MEDICAL CENTRE (F81169)</c:v>
                </c:pt>
                <c:pt idx="3405">
                  <c:v>WALLASEY MEDICAL CENTRE (E86619)</c:v>
                </c:pt>
                <c:pt idx="3406">
                  <c:v>BARNSLEY ROAD SURGERY (C88091)</c:v>
                </c:pt>
                <c:pt idx="3407">
                  <c:v>CHILTERN HOUSE MED CENTRE (K82020)</c:v>
                </c:pt>
                <c:pt idx="3408">
                  <c:v>QUEEN'S MEDICAL CENTRE (L83003)</c:v>
                </c:pt>
                <c:pt idx="3409">
                  <c:v>PARBOLD SURGERY (P81096)</c:v>
                </c:pt>
                <c:pt idx="3410">
                  <c:v>THE HEATH SURGERY (C83046)</c:v>
                </c:pt>
                <c:pt idx="3411">
                  <c:v>INSPIRE HEALTH - AVENUE HOUSE SURGERY (C81084)</c:v>
                </c:pt>
                <c:pt idx="3412">
                  <c:v>WARD END MEDICAL CENTRE (M85066)</c:v>
                </c:pt>
                <c:pt idx="3413">
                  <c:v>PARK LANE SURGERY (N81085)</c:v>
                </c:pt>
                <c:pt idx="3414">
                  <c:v>CORNFORD HOUSE SURGERY (D81012)</c:v>
                </c:pt>
                <c:pt idx="3415">
                  <c:v>ALEXANDER HOUSE SURGERY (J82120)</c:v>
                </c:pt>
                <c:pt idx="3416">
                  <c:v>DARWIN MEDICAL PRACTICE (M83617)</c:v>
                </c:pt>
                <c:pt idx="3417">
                  <c:v>NEWNHAM WALK SURGERY (D81005)</c:v>
                </c:pt>
                <c:pt idx="3418">
                  <c:v>THE ROSEBERRY PRACTICE (A81610)</c:v>
                </c:pt>
                <c:pt idx="3419">
                  <c:v>NARROWCLIFF SURGERY (L82029)</c:v>
                </c:pt>
                <c:pt idx="3420">
                  <c:v>CRESCENT PROVIDENCE SURGERY (J81634)</c:v>
                </c:pt>
                <c:pt idx="3421">
                  <c:v>WHITBY GROUP PRACTICE (B82017)</c:v>
                </c:pt>
                <c:pt idx="3422">
                  <c:v>POPLAR GROVE PRACTICE (K82038)</c:v>
                </c:pt>
                <c:pt idx="3423">
                  <c:v>LOCKWOOD GP SURGERY (P81149)</c:v>
                </c:pt>
                <c:pt idx="3424">
                  <c:v>SPRING HOUSE HEALTH (Y02639)</c:v>
                </c:pt>
                <c:pt idx="3425">
                  <c:v>UNIVERSITY OF SUSSEX HEALTH CENTRE (G81071)</c:v>
                </c:pt>
                <c:pt idx="3426">
                  <c:v>NORTHGATE VILLAGE SURGERY (N81121)</c:v>
                </c:pt>
                <c:pt idx="3427">
                  <c:v>POUNDBURY DOCTORS SURGERY (J81082)</c:v>
                </c:pt>
                <c:pt idx="3428">
                  <c:v>TAVYSIDE HEALTH CENTRE (L83038)</c:v>
                </c:pt>
                <c:pt idx="3429">
                  <c:v>ALLIANCE TEACHING PRACTICES (Y04965)</c:v>
                </c:pt>
                <c:pt idx="3430">
                  <c:v>DIAMOND HEALTH GROUP (L85022)</c:v>
                </c:pt>
                <c:pt idx="3431">
                  <c:v>LAVANT ROAD SURGERY (H82051)</c:v>
                </c:pt>
                <c:pt idx="3432">
                  <c:v>WESTGATE SURGERY (B86029)</c:v>
                </c:pt>
                <c:pt idx="3433">
                  <c:v>FRIAR GATE SURGERY (C81036)</c:v>
                </c:pt>
                <c:pt idx="3434">
                  <c:v>HIGHWOODS SURGERY (F81679)</c:v>
                </c:pt>
                <c:pt idx="3435">
                  <c:v>ENGLETON HOUSE SURGERY (M86009)</c:v>
                </c:pt>
                <c:pt idx="3436">
                  <c:v>STONYHILL MEDICAL PRACTICE (P81159)</c:v>
                </c:pt>
                <c:pt idx="3437">
                  <c:v>ABBAMOOR SURGERY (F82670)</c:v>
                </c:pt>
                <c:pt idx="3438">
                  <c:v>SOMERSET BRIDGE MEDICAL CENTRE (L85607)</c:v>
                </c:pt>
                <c:pt idx="3439">
                  <c:v>CATHEDRAL MEDICAL CENTRE (Y00185)</c:v>
                </c:pt>
                <c:pt idx="3440">
                  <c:v>CHILCOTE PRACTICE (L83111)</c:v>
                </c:pt>
                <c:pt idx="3441">
                  <c:v>THE CHURCHILL CLINIC (G82697)</c:v>
                </c:pt>
                <c:pt idx="3442">
                  <c:v>NETTLEBED SURGERY (K84015)</c:v>
                </c:pt>
                <c:pt idx="3443">
                  <c:v>ADLINGTON MEDICAL CENTRE (P81740)</c:v>
                </c:pt>
                <c:pt idx="3444">
                  <c:v>GREAT NORTH MEDICAL GROUP (C86001)</c:v>
                </c:pt>
                <c:pt idx="3445">
                  <c:v>QUORN MEDICAL CENTRE (C82034)</c:v>
                </c:pt>
                <c:pt idx="3446">
                  <c:v>STUBLEY MEDICAL CENTRE (C81089)</c:v>
                </c:pt>
                <c:pt idx="3447">
                  <c:v>ALBANY HOUSE SURGERY (M81072)</c:v>
                </c:pt>
                <c:pt idx="3448">
                  <c:v>CLEVEDON MEDICAL CENTRE (L81040)</c:v>
                </c:pt>
                <c:pt idx="3449">
                  <c:v>THE BANKS SURGERY (C82600)</c:v>
                </c:pt>
                <c:pt idx="3450">
                  <c:v>EASTWICK PARK MED.PRACT. (H81103)</c:v>
                </c:pt>
                <c:pt idx="3451">
                  <c:v>THE SUMMERHILL SURGERY (M87018)</c:v>
                </c:pt>
                <c:pt idx="3452">
                  <c:v>CRESWELL AND LANGWITH MEDICAL CENTRE (Y04977)</c:v>
                </c:pt>
                <c:pt idx="3453">
                  <c:v>TORCROSS MEDICAL CENTRE (Y00140)</c:v>
                </c:pt>
                <c:pt idx="3454">
                  <c:v>CRANLEIGH MEDICAL PRACTICE (H81052)</c:v>
                </c:pt>
                <c:pt idx="3455">
                  <c:v>DR VM PATEL (F82033)</c:v>
                </c:pt>
                <c:pt idx="3456">
                  <c:v>CHAPEL STREET SURGERY (M91024)</c:v>
                </c:pt>
                <c:pt idx="3457">
                  <c:v>TODDINGTON MEDICAL CENTRE (E81034)</c:v>
                </c:pt>
                <c:pt idx="3458">
                  <c:v>CHURCH VIEW SURGERY (L83064)</c:v>
                </c:pt>
                <c:pt idx="3459">
                  <c:v>WESTCROFT HOUSE SURGERY (A82064)</c:v>
                </c:pt>
                <c:pt idx="3460">
                  <c:v>KING GEORGE &amp; MANOR HOUSE SURGERIES (E82086)</c:v>
                </c:pt>
                <c:pt idx="3461">
                  <c:v>ORCHARD MEDICAL CENTRE (L81055)</c:v>
                </c:pt>
                <c:pt idx="3462">
                  <c:v>THORNELOE LODGE SURGERY (M81037)</c:v>
                </c:pt>
                <c:pt idx="3463">
                  <c:v>THE GRANGE MEDICAL CENTRE (B87026)</c:v>
                </c:pt>
                <c:pt idx="3464">
                  <c:v>HUNTINGDON ROAD SURGERY (D81002)</c:v>
                </c:pt>
                <c:pt idx="3465">
                  <c:v>BIRD-IN-EYE SURGERY (G81086)</c:v>
                </c:pt>
                <c:pt idx="3466">
                  <c:v>CHOBHAM &amp; WEST END MEDICAL PRACTICE (H81015)</c:v>
                </c:pt>
                <c:pt idx="3467">
                  <c:v>SHORE MEDICAL (J81012)</c:v>
                </c:pt>
                <c:pt idx="3468">
                  <c:v>HEYWOOD FAMILY PRACTICE (L81085)</c:v>
                </c:pt>
                <c:pt idx="3469">
                  <c:v>HERSTMONCEUX INTEGRATIVE HEALTH CENTRE (G81634)</c:v>
                </c:pt>
                <c:pt idx="3470">
                  <c:v>KELVEDON &amp; FEERING HEALTH CENTRE (F81011)</c:v>
                </c:pt>
                <c:pt idx="3471">
                  <c:v>LATHOM HOUSE SURGERY (P81646)</c:v>
                </c:pt>
                <c:pt idx="3472">
                  <c:v>CUMBERLAND HOUSE SURGERY (N81062)</c:v>
                </c:pt>
                <c:pt idx="3473">
                  <c:v>BRAMPTON MEDICAL PRACTICE (A82012)</c:v>
                </c:pt>
                <c:pt idx="3474">
                  <c:v>FELLVIEW HEALTHCARE (A82044)</c:v>
                </c:pt>
                <c:pt idx="3475">
                  <c:v>CAMBRIDGE AVENUE &amp; MESSINGHAM MC (B81022)</c:v>
                </c:pt>
                <c:pt idx="3476">
                  <c:v>ST JOHNS MEDICAL CENTRE (P91604)</c:v>
                </c:pt>
                <c:pt idx="3477">
                  <c:v>ABBEY MEDICAL CENTRE (C84065)</c:v>
                </c:pt>
                <c:pt idx="3478">
                  <c:v>WOLVERTON HEALTH CENTRE (K82003)</c:v>
                </c:pt>
                <c:pt idx="3479">
                  <c:v>OVER SURGERY (D81033)</c:v>
                </c:pt>
                <c:pt idx="3480">
                  <c:v>UNIVERSITY MEDICAL GROUP (K81605)</c:v>
                </c:pt>
                <c:pt idx="3481">
                  <c:v>MODALITY BIRMINGHAM (M85178)</c:v>
                </c:pt>
                <c:pt idx="3482">
                  <c:v>FORESTSIDE MEDICAL PRACTICE (J82072)</c:v>
                </c:pt>
                <c:pt idx="3483">
                  <c:v>RIVERSIDE PRACTICE (D81603)</c:v>
                </c:pt>
                <c:pt idx="3484">
                  <c:v>WARLINGHAM GREEN MED PRAC (H81119)</c:v>
                </c:pt>
                <c:pt idx="3485">
                  <c:v>THE VALKYRIE SURGERY (F81097)</c:v>
                </c:pt>
                <c:pt idx="3486">
                  <c:v>STATION HOUSE SURGERY (A82027)</c:v>
                </c:pt>
                <c:pt idx="3487">
                  <c:v>GROSVENOR &amp; ST JAMES MEDICAL CENTRE (G82041)</c:v>
                </c:pt>
                <c:pt idx="3488">
                  <c:v>CASTLE HEALTH CENTRE (Y02669)</c:v>
                </c:pt>
                <c:pt idx="3489">
                  <c:v>THE ALDERGATE MED.PRACT. (M83032)</c:v>
                </c:pt>
                <c:pt idx="3490">
                  <c:v>WOODFIELD MEDICAL (B81031)</c:v>
                </c:pt>
                <c:pt idx="3491">
                  <c:v>MONTAGUE MEDICAL PRACTICE (B81013)</c:v>
                </c:pt>
                <c:pt idx="3492">
                  <c:v>CHEETHAM HILL MEDICAL CENTRE (P84046)</c:v>
                </c:pt>
                <c:pt idx="3493">
                  <c:v>WOODLANDS FAMILY MEDICAL CENTRE (A81046)</c:v>
                </c:pt>
                <c:pt idx="3494">
                  <c:v>WALLIS AVENUE (G82641)</c:v>
                </c:pt>
                <c:pt idx="3495">
                  <c:v>FARNHAM DENE MEDICAL PRACTICE (H81615)</c:v>
                </c:pt>
                <c:pt idx="3496">
                  <c:v>PICKHURST SURGERY (G84033)</c:v>
                </c:pt>
                <c:pt idx="3497">
                  <c:v>ARTHINGTON MEDICAL CENTRE (B86096)</c:v>
                </c:pt>
                <c:pt idx="3498">
                  <c:v>ELBURY MOOR MEDICAL CENTRE (M81017)</c:v>
                </c:pt>
                <c:pt idx="3499">
                  <c:v>KINGSWAY MEDICAL CENTRE (A81057)</c:v>
                </c:pt>
                <c:pt idx="3500">
                  <c:v>BROCKLEBANK HEALTH CENTRE (H85048)</c:v>
                </c:pt>
                <c:pt idx="3501">
                  <c:v>THE CITY MEDICAL PRACTICE (B83642)</c:v>
                </c:pt>
                <c:pt idx="3502">
                  <c:v>OLD SCHOOL SURGERY (G82235)</c:v>
                </c:pt>
                <c:pt idx="3503">
                  <c:v>BURNLEY GROUP PRACTICE (P81020)</c:v>
                </c:pt>
                <c:pt idx="3504">
                  <c:v>WARGRAVE PRACTICE (K81055)</c:v>
                </c:pt>
                <c:pt idx="3505">
                  <c:v>JUBILEE MEDICAL CENTRE (G82097)</c:v>
                </c:pt>
                <c:pt idx="3506">
                  <c:v>DR DEWAN VK (M88646)</c:v>
                </c:pt>
                <c:pt idx="3507">
                  <c:v>STRAWBERRY HILL MEDICAL CENTRE (K81063)</c:v>
                </c:pt>
                <c:pt idx="3508">
                  <c:v>LEIGHTON ROAD SURGERY (E81044)</c:v>
                </c:pt>
                <c:pt idx="3509">
                  <c:v>EAGLESCLIFFE MEDICAL PRACTICE (A81039)</c:v>
                </c:pt>
                <c:pt idx="3510">
                  <c:v>MONK BRETTON HEALTH CENTRE PRACTICE (C85622)</c:v>
                </c:pt>
                <c:pt idx="3511">
                  <c:v>BUCKDEN SURGERY (D81045)</c:v>
                </c:pt>
                <c:pt idx="3512">
                  <c:v>MILMAN &amp; KENNET SURGERY (K81040)</c:v>
                </c:pt>
                <c:pt idx="3513">
                  <c:v>AXBRIDGE SURGERY (L85055)</c:v>
                </c:pt>
                <c:pt idx="3514">
                  <c:v>BUCKSHAW VILLAGE HEALTH CENTRE (Y02466)</c:v>
                </c:pt>
                <c:pt idx="3515">
                  <c:v>JAMES STREET GROUP PRACT (A82047)</c:v>
                </c:pt>
                <c:pt idx="3516">
                  <c:v>E12 MEDICAL CENTRE (F84739)</c:v>
                </c:pt>
                <c:pt idx="3517">
                  <c:v>SOUTH LAWN MEDICAL PRACTICE (L83084)</c:v>
                </c:pt>
                <c:pt idx="3518">
                  <c:v>HAWKESLEY MEDICAL PRACTICE (M85043)</c:v>
                </c:pt>
                <c:pt idx="3519">
                  <c:v>ST GEORGE'S MEDICAL CENTRE (P84025)</c:v>
                </c:pt>
                <c:pt idx="3520">
                  <c:v>MANSFIELD MEDICAL CENTRE (M86017)</c:v>
                </c:pt>
                <c:pt idx="3521">
                  <c:v>ARCHWAY SURGERY (E82643)</c:v>
                </c:pt>
                <c:pt idx="3522">
                  <c:v>QUARRY BANK MEDICAL CENTRE (M87027)</c:v>
                </c:pt>
                <c:pt idx="3523">
                  <c:v>CULVERHAY SURGERY (L84027)</c:v>
                </c:pt>
                <c:pt idx="3524">
                  <c:v>THORNBROOK SURGERY (C81063)</c:v>
                </c:pt>
                <c:pt idx="3525">
                  <c:v>OAKLANDS (N81039)</c:v>
                </c:pt>
                <c:pt idx="3526">
                  <c:v>CLIFFORD HOUSE MEDICAL CENTRE (E85071)</c:v>
                </c:pt>
                <c:pt idx="3527">
                  <c:v>SONNING COMMON HEALTH CTR (K84020)</c:v>
                </c:pt>
                <c:pt idx="3528">
                  <c:v>ST.MARY'S HEALTH CENTRE (P81213)</c:v>
                </c:pt>
                <c:pt idx="3529">
                  <c:v>NEW POND ROW SURGERY (H82091)</c:v>
                </c:pt>
                <c:pt idx="3530">
                  <c:v>PARK HOUSE (M86044)</c:v>
                </c:pt>
                <c:pt idx="3531">
                  <c:v>KINGFISHER MEDICAL CENTRE (G85020)</c:v>
                </c:pt>
                <c:pt idx="3532">
                  <c:v>SHOEBURY PRACTICE (F81649)</c:v>
                </c:pt>
                <c:pt idx="3533">
                  <c:v>LOSTWITHIEL SURGERY (L82039)</c:v>
                </c:pt>
                <c:pt idx="3534">
                  <c:v>CAMBERLEY HEALTH CENTRE (H81082)</c:v>
                </c:pt>
                <c:pt idx="3535">
                  <c:v>THE COLNE PRACTICE (E82083)</c:v>
                </c:pt>
                <c:pt idx="3536">
                  <c:v>LONGSHORE SURGERIES (D83010)</c:v>
                </c:pt>
                <c:pt idx="3537">
                  <c:v>ASH TREE HOUSE SURGERY (P81129)</c:v>
                </c:pt>
                <c:pt idx="3538">
                  <c:v>BRYN STREET SURGERY (Y02378)</c:v>
                </c:pt>
                <c:pt idx="3539">
                  <c:v>OAKRIDGE PARK MEDICAL CENTRE (K82032)</c:v>
                </c:pt>
                <c:pt idx="3540">
                  <c:v>THE LANGTON MEDICAL GROUP (M83030)</c:v>
                </c:pt>
                <c:pt idx="3541">
                  <c:v>CASTLE MEADOWS SURGERY (M87620)</c:v>
                </c:pt>
                <c:pt idx="3542">
                  <c:v>LAKESIDE HEALTHCARE ST NEOTS (D81057)</c:v>
                </c:pt>
                <c:pt idx="3543">
                  <c:v>LAWRENCE HILL HEALTH CENTRE (L81089)</c:v>
                </c:pt>
                <c:pt idx="3544">
                  <c:v>KINGSWOOD SURGERY (K82022)</c:v>
                </c:pt>
                <c:pt idx="3545">
                  <c:v>COLNE ROAD SURGERY (P81035)</c:v>
                </c:pt>
                <c:pt idx="3546">
                  <c:v>HAMPSTEAD GROUP PRACTICE (F83017)</c:v>
                </c:pt>
                <c:pt idx="3547">
                  <c:v>MADELEY PRACTICE (M83015)</c:v>
                </c:pt>
                <c:pt idx="3548">
                  <c:v>THE KAKOTY PRACTICE (C85009)</c:v>
                </c:pt>
                <c:pt idx="3549">
                  <c:v>ROOD END MEDICAL PRACTICE (M88647)</c:v>
                </c:pt>
                <c:pt idx="3550">
                  <c:v>LODDON VALE PRACTICE (K81069)</c:v>
                </c:pt>
                <c:pt idx="3551">
                  <c:v>UPTON VILLAGE SURGERY (N81100)</c:v>
                </c:pt>
                <c:pt idx="3552">
                  <c:v>CHAPELTHORPE (B87020)</c:v>
                </c:pt>
                <c:pt idx="3553">
                  <c:v>ANNANDALE MEDICAL CENTRE (E82098)</c:v>
                </c:pt>
                <c:pt idx="3554">
                  <c:v>RICHMOND MEDICAL CENTRE (C83025)</c:v>
                </c:pt>
                <c:pt idx="3555">
                  <c:v>DYNELEY HOUSE SURGERY (B82053)</c:v>
                </c:pt>
                <c:pt idx="3556">
                  <c:v>THORNHILLS MEDICAL PRACTICE (G82083)</c:v>
                </c:pt>
                <c:pt idx="3557">
                  <c:v>MILLWAY MEDICAL PRACTICE (E83016)</c:v>
                </c:pt>
                <c:pt idx="3558">
                  <c:v>WISTARIA &amp; MILFORD SURGERIES (J82139)</c:v>
                </c:pt>
                <c:pt idx="3559">
                  <c:v>ROSMELLYN SURGERY (Y01050)</c:v>
                </c:pt>
                <c:pt idx="3560">
                  <c:v>BLOSSOM HEALTH (J82646)</c:v>
                </c:pt>
                <c:pt idx="3561">
                  <c:v>SALTASH HEALTH CENTRE (L82046)</c:v>
                </c:pt>
                <c:pt idx="3562">
                  <c:v>ASHBY TURN PRIMARY CARE PARTNERS (B81045)</c:v>
                </c:pt>
                <c:pt idx="3563">
                  <c:v>MILTON SURGERY (D81612)</c:v>
                </c:pt>
                <c:pt idx="3564">
                  <c:v>OULTON MEDICAL CENTRE (B86006)</c:v>
                </c:pt>
                <c:pt idx="3565">
                  <c:v>DOLPHIN HOUSE SURGERY (E82092)</c:v>
                </c:pt>
                <c:pt idx="3566">
                  <c:v>THE FIRS (F86001)</c:v>
                </c:pt>
                <c:pt idx="3567">
                  <c:v>HILDENBOROUGH MEDICAL GROUP (G82037)</c:v>
                </c:pt>
                <c:pt idx="3568">
                  <c:v>BOGNOR MEDICAL CENTRE (H82020)</c:v>
                </c:pt>
                <c:pt idx="3569">
                  <c:v>DRAYTON MEDICAL PRACTICE (D82029)</c:v>
                </c:pt>
                <c:pt idx="3570">
                  <c:v>HORNCHURCH HEALTHCARE (F82055)</c:v>
                </c:pt>
                <c:pt idx="3571">
                  <c:v>OKEHAMPTON MEDICAL CENTRE (L83087)</c:v>
                </c:pt>
                <c:pt idx="3572">
                  <c:v>PARK GREEN SURGERY (B87006)</c:v>
                </c:pt>
                <c:pt idx="3573">
                  <c:v>DAWLEY MEDICAL PRACTICE (M82009)</c:v>
                </c:pt>
                <c:pt idx="3574">
                  <c:v>HILLVIEW FAMILY PRACTICE (L81041)</c:v>
                </c:pt>
                <c:pt idx="3575">
                  <c:v>NEWPORT HEALTH CENTRE (J84011)</c:v>
                </c:pt>
                <c:pt idx="3576">
                  <c:v>MALMESBURY MEDICAL PARTNERSHIP (J83041)</c:v>
                </c:pt>
                <c:pt idx="3577">
                  <c:v>LANGTHWAITE SURGERY (B87036)</c:v>
                </c:pt>
                <c:pt idx="3578">
                  <c:v>SNODLAND MEDICAL PRACTICE (G82085)</c:v>
                </c:pt>
                <c:pt idx="3579">
                  <c:v>PRIORY ROAD MEDICAL CENTRE (J83024)</c:v>
                </c:pt>
                <c:pt idx="3580">
                  <c:v>SEVERN SURGERY (C82112)</c:v>
                </c:pt>
                <c:pt idx="3581">
                  <c:v>GRANGE MEDICAL CENTRE (B83034)</c:v>
                </c:pt>
                <c:pt idx="3582">
                  <c:v>PARK VIEW SURGERY (C86626)</c:v>
                </c:pt>
                <c:pt idx="3583">
                  <c:v>DRS RAUT AND THOUFEEQ (B81631)</c:v>
                </c:pt>
                <c:pt idx="3584">
                  <c:v>STATION ROAD SURGERY (H81040)</c:v>
                </c:pt>
                <c:pt idx="3585">
                  <c:v>HIGH STREET SURGERY, EPPING (F81072)</c:v>
                </c:pt>
                <c:pt idx="3586">
                  <c:v>PAPWORTH SURGERY (D81085)</c:v>
                </c:pt>
                <c:pt idx="3587">
                  <c:v>GREENSAND SURGERY (AMPTHILL) (E81002)</c:v>
                </c:pt>
                <c:pt idx="3588">
                  <c:v>THE GRANGE PRACTICE (G82020)</c:v>
                </c:pt>
                <c:pt idx="3589">
                  <c:v>FORREST MEDICAL CENTRE (M86010)</c:v>
                </c:pt>
                <c:pt idx="3590">
                  <c:v>THE WEAVERHAM SURGERY (N81051)</c:v>
                </c:pt>
                <c:pt idx="3591">
                  <c:v>SHIFA SURGERY (P81622)</c:v>
                </c:pt>
                <c:pt idx="3592">
                  <c:v>THE TOWN SURGERY (E85721)</c:v>
                </c:pt>
                <c:pt idx="3593">
                  <c:v>CHERRY HINTON MEDICAL CENTRE (D81025)</c:v>
                </c:pt>
                <c:pt idx="3594">
                  <c:v>THORPE SURGERY (F81213)</c:v>
                </c:pt>
                <c:pt idx="3595">
                  <c:v>MAPLE SURGERY BAR HILL HEALTH CENTRE (D81078)</c:v>
                </c:pt>
                <c:pt idx="3596">
                  <c:v>ORCHID HOUSE SURGERY (J81002)</c:v>
                </c:pt>
                <c:pt idx="3597">
                  <c:v>QUINTINS MEDICAL CENTRE (G81098)</c:v>
                </c:pt>
                <c:pt idx="3598">
                  <c:v>CONWAY PMS (G83633)</c:v>
                </c:pt>
                <c:pt idx="3599">
                  <c:v>LOSTOCK HALL MEDICAL CTR. (P81179)</c:v>
                </c:pt>
                <c:pt idx="3600">
                  <c:v>APEX MEDICAL CENTRE (G82679)</c:v>
                </c:pt>
                <c:pt idx="3601">
                  <c:v>TRIVENI PMS (G83026)</c:v>
                </c:pt>
                <c:pt idx="3602">
                  <c:v>WESTWOOD ROAD SURGERY (K81056)</c:v>
                </c:pt>
                <c:pt idx="3603">
                  <c:v>COTMORE SURGERY (M85792)</c:v>
                </c:pt>
                <c:pt idx="3604">
                  <c:v>SEVERN FIELDS MEDICAL PRACTICE (M82032)</c:v>
                </c:pt>
                <c:pt idx="3605">
                  <c:v>LAYTON MEDICAL CENTRE (P81066)</c:v>
                </c:pt>
                <c:pt idx="3606">
                  <c:v>HEART OF LINCOLN HEALTH GROUP (C83001)</c:v>
                </c:pt>
                <c:pt idx="3607">
                  <c:v>MATRIX MEDICAL PRACTICE (G82719)</c:v>
                </c:pt>
                <c:pt idx="3608">
                  <c:v>BEDWELL MEDICAL CENTRE (E82093)</c:v>
                </c:pt>
                <c:pt idx="3609">
                  <c:v>ST NEOTS SURGERY (L83028)</c:v>
                </c:pt>
                <c:pt idx="3610">
                  <c:v>LITTLE LONDON SURGERY (M91008)</c:v>
                </c:pt>
                <c:pt idx="3611">
                  <c:v>LADYBARN GROUP PRACTICE (P84017)</c:v>
                </c:pt>
                <c:pt idx="3612">
                  <c:v>RED HOUSE SURGERY (D81054)</c:v>
                </c:pt>
                <c:pt idx="3613">
                  <c:v>VICTORIA CROSS SURGERY (J83633)</c:v>
                </c:pt>
                <c:pt idx="3614">
                  <c:v>LONG BARN LANE SURGERY (K81048)</c:v>
                </c:pt>
                <c:pt idx="3615">
                  <c:v>TRUMPINGTON STREET MEDICAL PRACTICE (D81013)</c:v>
                </c:pt>
                <c:pt idx="3616">
                  <c:v>GARDEN LANE MEDICAL CTR. (N81081)</c:v>
                </c:pt>
                <c:pt idx="3617">
                  <c:v>CHELMER MEDICAL PARTNERSHIP (F81122)</c:v>
                </c:pt>
                <c:pt idx="3618">
                  <c:v>WOODVIEW MEDICAL PRACTICE (A83032)</c:v>
                </c:pt>
                <c:pt idx="3619">
                  <c:v>ADSHALL ROAD MEDICAL PRAC (P88014)</c:v>
                </c:pt>
                <c:pt idx="3620">
                  <c:v>QUEENSWAY MEDICAL CENTRE (P81191)</c:v>
                </c:pt>
                <c:pt idx="3621">
                  <c:v>PARK ROAD GROUP PRACTICE (H81069)</c:v>
                </c:pt>
                <c:pt idx="3622">
                  <c:v>FORTY WILLOWS SURGERY (E84002)</c:v>
                </c:pt>
                <c:pt idx="3623">
                  <c:v>NEW LONGTON SURGERY (P81687)</c:v>
                </c:pt>
                <c:pt idx="3624">
                  <c:v>MOORFIELD HOUSE SURGERY (B86658)</c:v>
                </c:pt>
                <c:pt idx="3625">
                  <c:v>YELVERTON SURGERY (L83102)</c:v>
                </c:pt>
                <c:pt idx="3626">
                  <c:v>PARKSIDE MEDICAL CENTRE (K82015)</c:v>
                </c:pt>
                <c:pt idx="3627">
                  <c:v>SLC MEDICAL GROUP (B81030)</c:v>
                </c:pt>
                <c:pt idx="3628">
                  <c:v>OLD HARLOW HEALTH CENTRE (F81056)</c:v>
                </c:pt>
                <c:pt idx="3629">
                  <c:v>DR ALI GUTTRIDGE MEDICAL CENTRE (P81685)</c:v>
                </c:pt>
                <c:pt idx="3630">
                  <c:v>WHITE HOUSE SURGERY (L84072)</c:v>
                </c:pt>
                <c:pt idx="3631">
                  <c:v>GROVEHURST HEALTH (G82026)</c:v>
                </c:pt>
                <c:pt idx="3632">
                  <c:v>VEOR SURGERY (L82044)</c:v>
                </c:pt>
                <c:pt idx="3633">
                  <c:v>MILL ROAD SURGERY (D81017)</c:v>
                </c:pt>
                <c:pt idx="3634">
                  <c:v>THE PARK MEDICAL CENTRE (P84045)</c:v>
                </c:pt>
                <c:pt idx="3635">
                  <c:v>THURROCK HEALTH CENTRE (Y02807)</c:v>
                </c:pt>
                <c:pt idx="3636">
                  <c:v>QUEENS WALK MEDICAL CENTRE (E86626)</c:v>
                </c:pt>
                <c:pt idx="3637">
                  <c:v>OUTWOOD PARK MEDICAL CENTRE (B87013)</c:v>
                </c:pt>
                <c:pt idx="3638">
                  <c:v>STOKEWOOD SURGERY (J82018)</c:v>
                </c:pt>
                <c:pt idx="3639">
                  <c:v>LEAP VALLEY MEDICAL CENTRE (L81046)</c:v>
                </c:pt>
                <c:pt idx="3640">
                  <c:v>DOWNS WAY MEDICAL PRACTICE (G82809)</c:v>
                </c:pt>
                <c:pt idx="3641">
                  <c:v>PRINCESS ROAD SURGERY (P84056)</c:v>
                </c:pt>
                <c:pt idx="3642">
                  <c:v>SANDFORD SURGERY (J81631)</c:v>
                </c:pt>
                <c:pt idx="3643">
                  <c:v>THORNABY &amp; BARWICK MEDICAL GROUP (A81034)</c:v>
                </c:pt>
                <c:pt idx="3644">
                  <c:v>LIME GROVE MEDICAL CENTRE (C81101)</c:v>
                </c:pt>
                <c:pt idx="3645">
                  <c:v>WORDSLEY GREEN HEALTH CENTRE (M87023)</c:v>
                </c:pt>
                <c:pt idx="3646">
                  <c:v>ABBEY FIELD MEDICAL CENTRE (F81095)</c:v>
                </c:pt>
                <c:pt idx="3647">
                  <c:v>BROOK HOUSE SURGERY (J82213)</c:v>
                </c:pt>
                <c:pt idx="3648">
                  <c:v>NENE VALLEY AND HODGSON MEDICAL PRACTICE (Y07059)</c:v>
                </c:pt>
                <c:pt idx="3649">
                  <c:v>CROSS ROAD SURGERY (J81075)</c:v>
                </c:pt>
                <c:pt idx="3650">
                  <c:v>THE ISLAND SURGERY (F81739)</c:v>
                </c:pt>
                <c:pt idx="3651">
                  <c:v>VINE MEDICAL CENTRE (H81128)</c:v>
                </c:pt>
                <c:pt idx="3652">
                  <c:v>COLEY PARK SURGERY (K81636)</c:v>
                </c:pt>
                <c:pt idx="3653">
                  <c:v>HAVERHILL FAMILY PRACTICE (D83021)</c:v>
                </c:pt>
                <c:pt idx="3654">
                  <c:v>HAMBLE VALLEY HEALTH (J82051)</c:v>
                </c:pt>
                <c:pt idx="3655">
                  <c:v>LEYLANDS LANE MEDICAL PRACTICE (B83038)</c:v>
                </c:pt>
                <c:pt idx="3656">
                  <c:v>DR MK LAKHANI'S PRACTICE (C82644)</c:v>
                </c:pt>
                <c:pt idx="3657">
                  <c:v>EDEN PARK SURGERY (G84011)</c:v>
                </c:pt>
                <c:pt idx="3658">
                  <c:v>ATLANTIC MEDICAL GROUP (L82038)</c:v>
                </c:pt>
                <c:pt idx="3659">
                  <c:v>LISTER MEDICAL CENTRE (F81027)</c:v>
                </c:pt>
                <c:pt idx="3660">
                  <c:v>THE THORNTON PRACTICE (P81079)</c:v>
                </c:pt>
                <c:pt idx="3661">
                  <c:v>LOWTHER MEDICAL CENTRE (A82041)</c:v>
                </c:pt>
                <c:pt idx="3662">
                  <c:v>GROVE SURGERY (J81646)</c:v>
                </c:pt>
                <c:pt idx="3663">
                  <c:v>THE ADDERLANE SURGERY (A84614)</c:v>
                </c:pt>
                <c:pt idx="3664">
                  <c:v>CHEVIN MEDICAL PRACTICE (B86032)</c:v>
                </c:pt>
                <c:pt idx="3665">
                  <c:v>PORTWAY FAMILY PRACTICE (M88026)</c:v>
                </c:pt>
                <c:pt idx="3666">
                  <c:v>NUTWOOD MEDICAL PRACTICE (A82053)</c:v>
                </c:pt>
                <c:pt idx="3667">
                  <c:v>HEREFORD MEDICAL GROUP (M81026)</c:v>
                </c:pt>
                <c:pt idx="3668">
                  <c:v>BATHEASTON MEDICAL CENTRE (L81027)</c:v>
                </c:pt>
                <c:pt idx="3669">
                  <c:v>RAYMOND ROAD SURGERY (J82126)</c:v>
                </c:pt>
                <c:pt idx="3670">
                  <c:v>ST PAULS COTTAGE SURGERY (H85100)</c:v>
                </c:pt>
                <c:pt idx="3671">
                  <c:v>MANCHESTER ROAD SURGERY (C88044)</c:v>
                </c:pt>
                <c:pt idx="3672">
                  <c:v>KINGSWOOD SURGERY (J83038)</c:v>
                </c:pt>
                <c:pt idx="3673">
                  <c:v>CAMROSE GILLIES AND HACKWOOD PARTNERSHIP (J82069)</c:v>
                </c:pt>
                <c:pt idx="3674">
                  <c:v>KINGSFOLD MEDICAL CENTRE (P81181)</c:v>
                </c:pt>
                <c:pt idx="3675">
                  <c:v>DERBY ROAD GROUP PRACTICE (J82149)</c:v>
                </c:pt>
                <c:pt idx="3676">
                  <c:v>THE GROVE SURGERY (K82610)</c:v>
                </c:pt>
                <c:pt idx="3677">
                  <c:v>THE HORSLEY MEDICAL PRACTICE (H81084)</c:v>
                </c:pt>
                <c:pt idx="3678">
                  <c:v>BEECHWOOD SURGERY (P81742)</c:v>
                </c:pt>
                <c:pt idx="3679">
                  <c:v>THE SIDINGS MEDICAL PRACTICE (C83060)</c:v>
                </c:pt>
                <c:pt idx="3680">
                  <c:v>STONEBRIDGE SURGERY (P81107)</c:v>
                </c:pt>
                <c:pt idx="3681">
                  <c:v>LIMBRICK WOOD SURGERY (M86605)</c:v>
                </c:pt>
                <c:pt idx="3682">
                  <c:v>NIGHTINGALE VALLEY PRACTICE (L81033)</c:v>
                </c:pt>
                <c:pt idx="3683">
                  <c:v>OTFORD MEDICAL PRACTICE (G82125)</c:v>
                </c:pt>
                <c:pt idx="3684">
                  <c:v>BROADSTAIRS MEDICAL PRACTICE (G82796)</c:v>
                </c:pt>
                <c:pt idx="3685">
                  <c:v>REDWOOD HOUSE SURGERY (K81097)</c:v>
                </c:pt>
                <c:pt idx="3686">
                  <c:v>KNEBWORTH &amp; MARYMEAD PRACTICE (E82035)</c:v>
                </c:pt>
                <c:pt idx="3687">
                  <c:v>THE SMETHWICK MEDICAL CENTRE (M88002)</c:v>
                </c:pt>
                <c:pt idx="3688">
                  <c:v>HOWELL SURGERY (G82158)</c:v>
                </c:pt>
                <c:pt idx="3689">
                  <c:v>MAYFIELD MEDICAL CENTRE (J82181)</c:v>
                </c:pt>
                <c:pt idx="3690">
                  <c:v>SOLIHULL HEALTHCARE PARTNERSHIP (M89017)</c:v>
                </c:pt>
                <c:pt idx="3691">
                  <c:v>PORT VIEW SURGERY (L82066)</c:v>
                </c:pt>
                <c:pt idx="3692">
                  <c:v>MANOR FIELD SURGERY (C87620)</c:v>
                </c:pt>
                <c:pt idx="3693">
                  <c:v>FIRS HOUSE SURGERY (D81028)</c:v>
                </c:pt>
                <c:pt idx="3694">
                  <c:v>PARCLIFFE MEDICAL CENTRE (P81150)</c:v>
                </c:pt>
                <c:pt idx="3695">
                  <c:v>HOVE MEDICAL CENTRE (G81001)</c:v>
                </c:pt>
                <c:pt idx="3696">
                  <c:v>ORCHARD CROFT (B87002)</c:v>
                </c:pt>
                <c:pt idx="3697">
                  <c:v>ABBEY MEADS MEDICAL PRACT (J83035)</c:v>
                </c:pt>
                <c:pt idx="3698">
                  <c:v>PRIMROSE LANE PRACTICE (M92004)</c:v>
                </c:pt>
                <c:pt idx="3699">
                  <c:v>HADLOW MEDICAL CENTRE (G82754)</c:v>
                </c:pt>
                <c:pt idx="3700">
                  <c:v>FERN HOUSE SURGERY (F81030)</c:v>
                </c:pt>
                <c:pt idx="3701">
                  <c:v>GREENSAND MEDICAL GROUP (G82024)</c:v>
                </c:pt>
                <c:pt idx="3702">
                  <c:v>BANK HOUSE SURGERY (G84609)</c:v>
                </c:pt>
                <c:pt idx="3703">
                  <c:v>BIRDHURST MEDICAL PRACTICE (H83627)</c:v>
                </c:pt>
                <c:pt idx="3704">
                  <c:v>BERRY LANE MEDICAL CENTRE (P81055)</c:v>
                </c:pt>
                <c:pt idx="3705">
                  <c:v>BELFORD MEDICAL PRACTICE (A84008)</c:v>
                </c:pt>
                <c:pt idx="3706">
                  <c:v>THE VILLAGE MEDICAL CENTRE (M88001)</c:v>
                </c:pt>
                <c:pt idx="3707">
                  <c:v>MARDEN MEDICAL CENTRE (G82215)</c:v>
                </c:pt>
                <c:pt idx="3708">
                  <c:v>ROTHSCHILD HOUSE GROUP (E82001)</c:v>
                </c:pt>
                <c:pt idx="3709">
                  <c:v>SKELMANTHORPE FAMILY DOCTORS (B85061)</c:v>
                </c:pt>
                <c:pt idx="3710">
                  <c:v>BILLINGSHURST SURGERY (H82055)</c:v>
                </c:pt>
                <c:pt idx="3711">
                  <c:v>THE DRAYTON SURGERY (J82102)</c:v>
                </c:pt>
                <c:pt idx="3712">
                  <c:v>CHADWICK PRACTICE (A81011)</c:v>
                </c:pt>
                <c:pt idx="3713">
                  <c:v>SPIRIT PRIMARY CARE LIMITED-ASQUITH (C82614)</c:v>
                </c:pt>
                <c:pt idx="3714">
                  <c:v>NEW CROSS CENTRE (HURLEY GROUP) (G85076)</c:v>
                </c:pt>
                <c:pt idx="3715">
                  <c:v>GOWER STREET PRACTICE (F83005)</c:v>
                </c:pt>
                <c:pt idx="3716">
                  <c:v>BALMORE PARK SURGERY (K81014)</c:v>
                </c:pt>
                <c:pt idx="3717">
                  <c:v>WESTERHAM PRACTICE (G82092)</c:v>
                </c:pt>
                <c:pt idx="3718">
                  <c:v>OLD FIRE STATION SURGERY (B81051)</c:v>
                </c:pt>
                <c:pt idx="3719">
                  <c:v>THE RANSOME PRACTICE (C86002)</c:v>
                </c:pt>
                <c:pt idx="3720">
                  <c:v>GROVELANDS MEDICAL CENTRE (K81078)</c:v>
                </c:pt>
                <c:pt idx="3721">
                  <c:v>HENFIELD MEDICAL CENTRE (H82060)</c:v>
                </c:pt>
                <c:pt idx="3722">
                  <c:v>EVE HILL MEDICAL PRACTICE (M87006)</c:v>
                </c:pt>
                <c:pt idx="3723">
                  <c:v>BURNHAM HEALTH CENTRE (K82033)</c:v>
                </c:pt>
                <c:pt idx="3724">
                  <c:v>GILLINGHAM MEDICAL PRACTICE (J81081)</c:v>
                </c:pt>
                <c:pt idx="3725">
                  <c:v>HANHAM HEALTH (L81079)</c:v>
                </c:pt>
                <c:pt idx="3726">
                  <c:v>WINGATE MEDICAL PRACTICE INTRAHEALTH (A83610)</c:v>
                </c:pt>
                <c:pt idx="3727">
                  <c:v>CLEVELAND SURGERY (C83018)</c:v>
                </c:pt>
                <c:pt idx="3728">
                  <c:v>LINCOLN GREEN MEDICAL CENTRE (B86675)</c:v>
                </c:pt>
                <c:pt idx="3729">
                  <c:v>MOUNT PLEASANT HEALTH CENTRE (L83066)</c:v>
                </c:pt>
                <c:pt idx="3730">
                  <c:v>PRICES MILL SURGERY (L84065)</c:v>
                </c:pt>
                <c:pt idx="3731">
                  <c:v>MAYFORD HOUSE SURGERY (B82075)</c:v>
                </c:pt>
                <c:pt idx="3732">
                  <c:v>LITTLE BUSHEY SURGERY (E82657)</c:v>
                </c:pt>
                <c:pt idx="3733">
                  <c:v>WALNUT TREE HEALTH CENTRE (K82615)</c:v>
                </c:pt>
                <c:pt idx="3734">
                  <c:v>PUMP LANE SURGERY (G82635)</c:v>
                </c:pt>
                <c:pt idx="3735">
                  <c:v>ST MARY'S HEALTH CENTRE (L82017)</c:v>
                </c:pt>
                <c:pt idx="3736">
                  <c:v>TYNTESFIELD MEDICAL GROUP (L81034)</c:v>
                </c:pt>
                <c:pt idx="3737">
                  <c:v>PENNY'S HILL PRACTICE (J81061)</c:v>
                </c:pt>
                <c:pt idx="3738">
                  <c:v>NORMANBY MEDICAL CENTRE (A81021)</c:v>
                </c:pt>
                <c:pt idx="3739">
                  <c:v>CHRISTCHURCH MEDICAL PRACTICE (J81056)</c:v>
                </c:pt>
                <c:pt idx="3740">
                  <c:v>THE CEDAR PRACTICE (F84036)</c:v>
                </c:pt>
                <c:pt idx="3741">
                  <c:v>THE MEDICAL CENTRE DR OKORIE (C88655)</c:v>
                </c:pt>
                <c:pt idx="3742">
                  <c:v>TADLEY MEDICAL P'SHIP (J82094)</c:v>
                </c:pt>
                <c:pt idx="3743">
                  <c:v>MEDICUS SELECT CARE BLMK CCG (Y07040)</c:v>
                </c:pt>
                <c:pt idx="3744">
                  <c:v>UPPER EDEN MEDICAL PRACTICE (A82013)</c:v>
                </c:pt>
                <c:pt idx="3745">
                  <c:v>ABBOTSWOOD MEDICAL CENTRE (E82105)</c:v>
                </c:pt>
                <c:pt idx="3746">
                  <c:v>POND TAIL SURGERY (H81005)</c:v>
                </c:pt>
                <c:pt idx="3747">
                  <c:v>LIGHTWATER SURGERY (H81130)</c:v>
                </c:pt>
                <c:pt idx="3748">
                  <c:v>HOLLAND HOUSE SURGERY (P81077)</c:v>
                </c:pt>
                <c:pt idx="3749">
                  <c:v>TOWER HOUSE SURGERY (K82010)</c:v>
                </c:pt>
                <c:pt idx="3750">
                  <c:v>ADDINGTON MEDICAL CENTRE (E83044)</c:v>
                </c:pt>
                <c:pt idx="3751">
                  <c:v>COLLEGE WAY SURGERY (L85021)</c:v>
                </c:pt>
                <c:pt idx="3752">
                  <c:v>WOODLANDS SURGERY (D81070)</c:v>
                </c:pt>
                <c:pt idx="3753">
                  <c:v>LANGLEY HOUSE SURGERY (H82013)</c:v>
                </c:pt>
                <c:pt idx="3754">
                  <c:v>WHITEHOUSE HEALTH CENTRE (Y06810)</c:v>
                </c:pt>
                <c:pt idx="3755">
                  <c:v>NORTH BRINK PRACTICE (D81008)</c:v>
                </c:pt>
                <c:pt idx="3756">
                  <c:v>THE SYMONDS GREEN HEALTH CENTRE (E82111)</c:v>
                </c:pt>
                <c:pt idx="3757">
                  <c:v>SHEPHALL HEALTH CENTRE (E82056)</c:v>
                </c:pt>
                <c:pt idx="3758">
                  <c:v>MAYLANDS HEALTHCARE (F82008)</c:v>
                </c:pt>
                <c:pt idx="3759">
                  <c:v>ST.WERBURGH MED.PRACTICE (G82233)</c:v>
                </c:pt>
                <c:pt idx="3760">
                  <c:v>EDEN MEDICAL GROUP (A82020)</c:v>
                </c:pt>
                <c:pt idx="3761">
                  <c:v>OAKHAM MEDICAL PRACTICE (C82010)</c:v>
                </c:pt>
                <c:pt idx="3762">
                  <c:v>GLENLYN MEDICAL CENTRE (H81078)</c:v>
                </c:pt>
                <c:pt idx="3763">
                  <c:v>SALTERS MEADOW HEALTH CTR (M83072)</c:v>
                </c:pt>
                <c:pt idx="3764">
                  <c:v>THORPEWOOD MEDICAL GROUP (D82048)</c:v>
                </c:pt>
                <c:pt idx="3765">
                  <c:v>RIVERSIDE HEALTH PARTNERSHIP (C84094)</c:v>
                </c:pt>
                <c:pt idx="3766">
                  <c:v>BARTON HOUSE MED PRACTICE (J81074)</c:v>
                </c:pt>
                <c:pt idx="3767">
                  <c:v>BEDFORD STREET SURGERY (K82039)</c:v>
                </c:pt>
                <c:pt idx="3768">
                  <c:v>KINGSWOOD SURGERY (G82016)</c:v>
                </c:pt>
                <c:pt idx="3769">
                  <c:v>HARDEN HEALTH CENTRE (M91036)</c:v>
                </c:pt>
                <c:pt idx="3770">
                  <c:v>1/SALFORD MEDICAL PRACTICE (P87004)</c:v>
                </c:pt>
                <c:pt idx="3771">
                  <c:v>ROCKLIFFE COURT SURGERY (A83048)</c:v>
                </c:pt>
                <c:pt idx="3772">
                  <c:v>ASHTON GP SERVICE (Y02586)</c:v>
                </c:pt>
                <c:pt idx="3773">
                  <c:v>DR OZ QURESHI (B81642)</c:v>
                </c:pt>
                <c:pt idx="3774">
                  <c:v>KINGSBURY HEALTH AND WELLBEING (E84078)</c:v>
                </c:pt>
                <c:pt idx="3775">
                  <c:v>LONDON STREET SURGERY (K81007)</c:v>
                </c:pt>
                <c:pt idx="3776">
                  <c:v>EVENWOOD MEDICAL PRACTICE (A83626)</c:v>
                </c:pt>
                <c:pt idx="3777">
                  <c:v>ALTON STREET SURGERY (M81044)</c:v>
                </c:pt>
                <c:pt idx="3778">
                  <c:v>CITY VIEW MEDICAL PRACTICE (B86002)</c:v>
                </c:pt>
                <c:pt idx="3779">
                  <c:v>SHOWELL PARK HEALTH CENTRE (Y02736)</c:v>
                </c:pt>
                <c:pt idx="3780">
                  <c:v>SPRINGFIELD SURGERY (P88606)</c:v>
                </c:pt>
                <c:pt idx="3781">
                  <c:v>COMPASS HOUSE MEDICAL CENTRES (L83055)</c:v>
                </c:pt>
                <c:pt idx="3782">
                  <c:v>HIGHFIELD SURGERY (P81074)</c:v>
                </c:pt>
                <c:pt idx="3783">
                  <c:v>HAMPTON MEDICAL CENTRE (D81630)</c:v>
                </c:pt>
                <c:pt idx="3784">
                  <c:v>BEACON SURGERY (G81019)</c:v>
                </c:pt>
                <c:pt idx="3785">
                  <c:v>SLEAFORD MEDICAL GROUP (C83023)</c:v>
                </c:pt>
                <c:pt idx="3786">
                  <c:v>EASTHAMPSTEAD SURGERY (K81087)</c:v>
                </c:pt>
                <c:pt idx="3787">
                  <c:v>LANGBANK MEDICAL CENTRE (N82019)</c:v>
                </c:pt>
                <c:pt idx="3788">
                  <c:v>GREENWICH PENINSULA (Y03755)</c:v>
                </c:pt>
                <c:pt idx="3789">
                  <c:v>BOWLAND MEDICAL PRACTICE (P84024)</c:v>
                </c:pt>
                <c:pt idx="3790">
                  <c:v>DR KUMAR &amp; PTNR - SHOEBURY HC (F81613)</c:v>
                </c:pt>
                <c:pt idx="3791">
                  <c:v>PRINCES PARK MEDICAL CTR (G82741)</c:v>
                </c:pt>
                <c:pt idx="3792">
                  <c:v>SHAKESPEARE MEDICAL PRACTICE (Y02494)</c:v>
                </c:pt>
                <c:pt idx="3793">
                  <c:v>WATERSHIP DOWN HEALTH (J82639)</c:v>
                </c:pt>
                <c:pt idx="3794">
                  <c:v>PARK GRANGE MEDICAL CENTRE (B83659)</c:v>
                </c:pt>
                <c:pt idx="3795">
                  <c:v>CHIPPING CAMPDEN SURGERY (L84043)</c:v>
                </c:pt>
                <c:pt idx="3796">
                  <c:v>PINFOLD MEDICAL PRACTICE (A83060)</c:v>
                </c:pt>
                <c:pt idx="3797">
                  <c:v>ST JAMES' PRACTICE (G84028)</c:v>
                </c:pt>
                <c:pt idx="3798">
                  <c:v>GREENGATE MEDICAL CENTRE (C82003)</c:v>
                </c:pt>
                <c:pt idx="3799">
                  <c:v>ST THOMAS ROAD SURGERY (B87009)</c:v>
                </c:pt>
                <c:pt idx="3800">
                  <c:v>ROYTON MEDICAL CENTRE (P85019)</c:v>
                </c:pt>
                <c:pt idx="3801">
                  <c:v>CHINEHAM MEDICAL PRACTICE (J82218)</c:v>
                </c:pt>
                <c:pt idx="3802">
                  <c:v>HADDENHAM SURGERY (D81062)</c:v>
                </c:pt>
                <c:pt idx="3803">
                  <c:v>GREEN CROSS GROUP PRACTICE (C88077)</c:v>
                </c:pt>
                <c:pt idx="3804">
                  <c:v>FOUNDRY HEALTHCARE LEWES (G81021)</c:v>
                </c:pt>
                <c:pt idx="3805">
                  <c:v>THE RIDGEWAY SURGERY (M87007)</c:v>
                </c:pt>
                <c:pt idx="3806">
                  <c:v>WYCHWOOD SURGERY (K84046)</c:v>
                </c:pt>
                <c:pt idx="3807">
                  <c:v>CORNERSTONE PRACTICE (D81052)</c:v>
                </c:pt>
                <c:pt idx="3808">
                  <c:v>THE HICKS GROUP PRACTICE (D81050)</c:v>
                </c:pt>
                <c:pt idx="3809">
                  <c:v>HOLES LANE MEDICAL LTD. (N81007)</c:v>
                </c:pt>
                <c:pt idx="3810">
                  <c:v>CRANHAM HEALTH CENTRE (F82674)</c:v>
                </c:pt>
                <c:pt idx="3811">
                  <c:v>PARK LEYS MEDICAL PRACTICE (M84012)</c:v>
                </c:pt>
                <c:pt idx="3812">
                  <c:v>HEATON MOOR MEDICAL GROUP (P88026)</c:v>
                </c:pt>
                <c:pt idx="3813">
                  <c:v>LIME TREE SURGERY (H82034)</c:v>
                </c:pt>
                <c:pt idx="3814">
                  <c:v>SHEPPEY HEALTHY LIVING CENTRE (G82799)</c:v>
                </c:pt>
                <c:pt idx="3815">
                  <c:v>BRIDGE HOUSE MEDICAL PRACTICE (Y03135)</c:v>
                </c:pt>
                <c:pt idx="3816">
                  <c:v>GOLDSWORTH PARK HEALTH CENTRE (H81024)</c:v>
                </c:pt>
                <c:pt idx="3817">
                  <c:v>PLUMSTEAD AND WICKHAM LANE SURGERY (G83647)</c:v>
                </c:pt>
                <c:pt idx="3818">
                  <c:v>WEST HOE SURGERY (L83112)</c:v>
                </c:pt>
                <c:pt idx="3819">
                  <c:v>WALSALL WOOD HEALTH CENTRE (M91639)</c:v>
                </c:pt>
                <c:pt idx="3820">
                  <c:v>WOODLANDS ROAD MEDICAL CENTRE (H81058)</c:v>
                </c:pt>
                <c:pt idx="3821">
                  <c:v>THE ARCH MEDICAL PRACTICE (P84630)</c:v>
                </c:pt>
                <c:pt idx="3822">
                  <c:v>FORDINGTON SURGERY (J81626)</c:v>
                </c:pt>
                <c:pt idx="3823">
                  <c:v>SOUTHAMPTON SEA CITY PARTNERSHIP (J82081)</c:v>
                </c:pt>
                <c:pt idx="3824">
                  <c:v>BROADMEAD MEDICAL CENTRE (Y02578)</c:v>
                </c:pt>
                <c:pt idx="3825">
                  <c:v>THE HAVEN PRACTICE (G81646)</c:v>
                </c:pt>
                <c:pt idx="3826">
                  <c:v>THE STATION PRACTICE (G81658)</c:v>
                </c:pt>
                <c:pt idx="3827">
                  <c:v>TODMORDEN GROUP PRACTICE (B84006)</c:v>
                </c:pt>
                <c:pt idx="3828">
                  <c:v>PARKLANDS SURGERY (H82049)</c:v>
                </c:pt>
                <c:pt idx="3829">
                  <c:v>AINTREE PARK GROUP PRACTICE (N82053)</c:v>
                </c:pt>
                <c:pt idx="3830">
                  <c:v>THE MEADS MEDICAL PRACTICE (G82634)</c:v>
                </c:pt>
                <c:pt idx="3831">
                  <c:v>BARTLETT GROUP PRACTICE (H81013)</c:v>
                </c:pt>
                <c:pt idx="3832">
                  <c:v>THE HART SURGERY (K84001)</c:v>
                </c:pt>
                <c:pt idx="3833">
                  <c:v>CARRFIELD MEDICAL CENTRE (C88082)</c:v>
                </c:pt>
                <c:pt idx="3834">
                  <c:v>HEALTH CARE FIRST PARTNERSHIP (B87030)</c:v>
                </c:pt>
                <c:pt idx="3835">
                  <c:v>FOREST HOUSE SURGERY (C82064)</c:v>
                </c:pt>
                <c:pt idx="3836">
                  <c:v>MENDIP VALE MEDICAL PRACTICE (L81086)</c:v>
                </c:pt>
                <c:pt idx="3837">
                  <c:v>QUAYSIDE MEDICAL PRACTICE (P85026)</c:v>
                </c:pt>
                <c:pt idx="3838">
                  <c:v>WEST TIMPERLEY MEDICAL CENTRE (P91016)</c:v>
                </c:pt>
                <c:pt idx="3839">
                  <c:v>DESFORD MEDICAL CENTRE (C82650)</c:v>
                </c:pt>
                <c:pt idx="3840">
                  <c:v>STOW SURGERY (L84031)</c:v>
                </c:pt>
                <c:pt idx="3841">
                  <c:v>ARNOLD MEDICAL CENTRE (P81081)</c:v>
                </c:pt>
                <c:pt idx="3842">
                  <c:v>CLIFF HOUSE MEDICAL PRACTICE (C83073)</c:v>
                </c:pt>
                <c:pt idx="3843">
                  <c:v>WITTON STREET SURGERY (N81061)</c:v>
                </c:pt>
                <c:pt idx="3844">
                  <c:v>HERSHAM SURGERY (H81065)</c:v>
                </c:pt>
                <c:pt idx="3845">
                  <c:v>SID VALLEY PRACTICE (L83067)</c:v>
                </c:pt>
                <c:pt idx="3846">
                  <c:v>BREWER STREET (G82089)</c:v>
                </c:pt>
                <c:pt idx="3847">
                  <c:v>SOUTHVIEW MEDICAL PRACTICE (H81041)</c:v>
                </c:pt>
                <c:pt idx="3848">
                  <c:v>TILEHURST VILLAGE SURGERY (K81644)</c:v>
                </c:pt>
                <c:pt idx="3849">
                  <c:v>SOUTH BRENT HEALTH CENTRE (L83075)</c:v>
                </c:pt>
                <c:pt idx="3850">
                  <c:v>HAXBY GROUP SCARBOROUGH (B82038)</c:v>
                </c:pt>
                <c:pt idx="3851">
                  <c:v>BIRCHINGTON MEDICAL CENTRE (G82666)</c:v>
                </c:pt>
                <c:pt idx="3852">
                  <c:v>NOVA SCOTIA MEDICAL CNTR (B86089)</c:v>
                </c:pt>
                <c:pt idx="3853">
                  <c:v>HIGHAM HILL MEDICAL CENTRE (F86679)</c:v>
                </c:pt>
                <c:pt idx="3854">
                  <c:v>SHEET STREET SURGERY (K81068)</c:v>
                </c:pt>
                <c:pt idx="3855">
                  <c:v>MANN COTTAGE SURGERY (L84068)</c:v>
                </c:pt>
                <c:pt idx="3856">
                  <c:v>THE OAKS MEDICAL CENTRE (B81038)</c:v>
                </c:pt>
                <c:pt idx="3857">
                  <c:v>VIRGINIA WATER MEDICAL PRACTICE (H81111)</c:v>
                </c:pt>
                <c:pt idx="3858">
                  <c:v>LOMBARD MEDICAL CENTRE (C84029)</c:v>
                </c:pt>
                <c:pt idx="3859">
                  <c:v>HOLLINS GROVE SURGERY (P81721)</c:v>
                </c:pt>
                <c:pt idx="3860">
                  <c:v>MAIDSTONE ROAD SURGERY (G82139)</c:v>
                </c:pt>
                <c:pt idx="3861">
                  <c:v>THE PULTENEY PRACTICE (L81068)</c:v>
                </c:pt>
                <c:pt idx="3862">
                  <c:v>THE QRP SURGERY (G85015)</c:v>
                </c:pt>
                <c:pt idx="3863">
                  <c:v>EALING COMMUNITY PRT - CARE HOME SERVICE (Y04225)</c:v>
                </c:pt>
                <c:pt idx="3864">
                  <c:v>PATHFIELDS MEDICAL GROUP (L83008)</c:v>
                </c:pt>
                <c:pt idx="3865">
                  <c:v>THE WEARDALE PRACTICE (A83035)</c:v>
                </c:pt>
                <c:pt idx="3866">
                  <c:v>DANEBRIDGE MEDICAL CENTRE (N81087)</c:v>
                </c:pt>
                <c:pt idx="3867">
                  <c:v>SOUTHMEAD SURGERY (K82045)</c:v>
                </c:pt>
                <c:pt idx="3868">
                  <c:v>MODALITY PARTNERSHIP (HULL) (B81048)</c:v>
                </c:pt>
                <c:pt idx="3869">
                  <c:v>BORSTAL VILLAGE SURGERY (G82711)</c:v>
                </c:pt>
                <c:pt idx="3870">
                  <c:v>GARSWOOD SURGERY (Y00475)</c:v>
                </c:pt>
                <c:pt idx="3871">
                  <c:v>BIRCHWOOD MEDICAL PRACTICE (C83082)</c:v>
                </c:pt>
                <c:pt idx="3872">
                  <c:v>GRAHAM ROAD SURGERY (L81016)</c:v>
                </c:pt>
                <c:pt idx="3873">
                  <c:v>ST CLEMENTS PARTNERSHIP (J82035)</c:v>
                </c:pt>
                <c:pt idx="3874">
                  <c:v>DOCKHAM SURGERY (L84046)</c:v>
                </c:pt>
                <c:pt idx="3875">
                  <c:v>THE NEW SURGERY (C86034)</c:v>
                </c:pt>
                <c:pt idx="3876">
                  <c:v>PARKGATE SURGERY (P81041)</c:v>
                </c:pt>
                <c:pt idx="3877">
                  <c:v>WARDERS MEDICAL CENTRE (G82059)</c:v>
                </c:pt>
                <c:pt idx="3878">
                  <c:v>BIRCHWOOD MEDICAL PRACTICE (L81120)</c:v>
                </c:pt>
                <c:pt idx="3879">
                  <c:v>WOOLER HEALTH (A84604)</c:v>
                </c:pt>
                <c:pt idx="3880">
                  <c:v>BEAUCHIEF MEDICAL PRACTICE (C88046)</c:v>
                </c:pt>
                <c:pt idx="3881">
                  <c:v>CHAPEL MEDICAL CENTRE (Y00265)</c:v>
                </c:pt>
                <c:pt idx="3882">
                  <c:v>DAPDUNE HOUSE SURGERY (H81029)</c:v>
                </c:pt>
                <c:pt idx="3883">
                  <c:v>ASH GROVE (B87021)</c:v>
                </c:pt>
                <c:pt idx="3884">
                  <c:v>ROTHERFIELD SURGERY (G81043)</c:v>
                </c:pt>
                <c:pt idx="3885">
                  <c:v>DARLASTON FAMILY PRACTICE (M91026)</c:v>
                </c:pt>
                <c:pt idx="3886">
                  <c:v>ROYAL PRIMARY CARE CLAY CROSS (C81008)</c:v>
                </c:pt>
                <c:pt idx="3887">
                  <c:v>WESTERN ELMS &amp; CIRCUIT LANE SURGERIES (K81062)</c:v>
                </c:pt>
                <c:pt idx="3888">
                  <c:v>NORK CLINIC (H81011)</c:v>
                </c:pt>
                <c:pt idx="3889">
                  <c:v>KINGS PARK SURGERY (Y02973)</c:v>
                </c:pt>
                <c:pt idx="3890">
                  <c:v>PARISHES BRIDGE MED.PRACT (H81036)</c:v>
                </c:pt>
                <c:pt idx="3891">
                  <c:v>STAFFORD MEDICAL GROUP (L81066)</c:v>
                </c:pt>
                <c:pt idx="3892">
                  <c:v>THE GLEBE FAMILY PRACTICE (G82129)</c:v>
                </c:pt>
                <c:pt idx="3893">
                  <c:v>DR S HUSSAIN (B86642)</c:v>
                </c:pt>
                <c:pt idx="3894">
                  <c:v>SOUTH PARK MEDICAL PRACTICE (G82888)</c:v>
                </c:pt>
                <c:pt idx="3895">
                  <c:v>DR T P FOX &amp; PARTNERS (B86075)</c:v>
                </c:pt>
                <c:pt idx="3896">
                  <c:v>HILL LANE SURGERY (J82207)</c:v>
                </c:pt>
                <c:pt idx="3897">
                  <c:v>KINGSWOOD HEALTH CENTRE (L81063)</c:v>
                </c:pt>
                <c:pt idx="3898">
                  <c:v>NORTH ROAD WEST MED.CTR. (L83030)</c:v>
                </c:pt>
                <c:pt idx="3899">
                  <c:v>WISH PARK SURGERY (G81083)</c:v>
                </c:pt>
                <c:pt idx="3900">
                  <c:v>BRIDGE STREET MEDICAL CENTRE (D81037)</c:v>
                </c:pt>
                <c:pt idx="3901">
                  <c:v>RYELAND SURGERY (M81016)</c:v>
                </c:pt>
                <c:pt idx="3902">
                  <c:v>WOODLANDS HEALTH CENTRE (G82118)</c:v>
                </c:pt>
                <c:pt idx="3903">
                  <c:v>WELLBROOK MEDICAL CENTRE (C81110)</c:v>
                </c:pt>
                <c:pt idx="3904">
                  <c:v>OSSETT SURGERY (B87031)</c:v>
                </c:pt>
                <c:pt idx="3905">
                  <c:v>CAVERSHAM GROUP PRACTICE (F83022)</c:v>
                </c:pt>
                <c:pt idx="3906">
                  <c:v>THE SAHEECHA'S PRACTICES (F82014)</c:v>
                </c:pt>
                <c:pt idx="3907">
                  <c:v>OLD TOWN SURGERY (J83022)</c:v>
                </c:pt>
                <c:pt idx="3908">
                  <c:v>WESTBANK PRACTICE (L83041)</c:v>
                </c:pt>
                <c:pt idx="3909">
                  <c:v>THE BOSMERE MEDICAL PRACTICE (J82010)</c:v>
                </c:pt>
                <c:pt idx="3910">
                  <c:v>ST DAVID'S FAMILY PRACTICE (H81087)</c:v>
                </c:pt>
                <c:pt idx="3911">
                  <c:v>MARKET SQUARE SURGERY (F81749)</c:v>
                </c:pt>
                <c:pt idx="3912">
                  <c:v>BRAMHALL &amp; SHAW HEATH MEDICAL GROUP (P88016)</c:v>
                </c:pt>
                <c:pt idx="3913">
                  <c:v>WHADDON HEALTHCARE (K82026)</c:v>
                </c:pt>
                <c:pt idx="3914">
                  <c:v>RISEDALE SURGERY (A82072)</c:v>
                </c:pt>
                <c:pt idx="3915">
                  <c:v>STOKE SURGERY (L83071)</c:v>
                </c:pt>
                <c:pt idx="3916">
                  <c:v>THE LIGHTHOUSE MEDICAL PRACTICE (G81003)</c:v>
                </c:pt>
                <c:pt idx="3917">
                  <c:v>THE RIVER SURGERY (F81216)</c:v>
                </c:pt>
                <c:pt idx="3918">
                  <c:v>LINDEN MEDICAL CENTRE (K81018)</c:v>
                </c:pt>
                <c:pt idx="3919">
                  <c:v>HARDWICKE HOUSE GROUP PRACTICE (D83060)</c:v>
                </c:pt>
                <c:pt idx="3920">
                  <c:v>MIDDLETON LODGE PRACTICE (C84021)</c:v>
                </c:pt>
                <c:pt idx="3921">
                  <c:v>TISBURY SURGERY (J83058)</c:v>
                </c:pt>
                <c:pt idx="3922">
                  <c:v>CLOSE FARM SURGERY (L81050)</c:v>
                </c:pt>
                <c:pt idx="3923">
                  <c:v>BERSTED GREEN SURGERY (H82016)</c:v>
                </c:pt>
                <c:pt idx="3924">
                  <c:v>THE PINES SURGERY (K83008)</c:v>
                </c:pt>
                <c:pt idx="3925">
                  <c:v>SUNNYSIDE SURGERY (L82070)</c:v>
                </c:pt>
                <c:pt idx="3926">
                  <c:v>ASHDOWN FOREST HEALTH CENTRE (G81024)</c:v>
                </c:pt>
                <c:pt idx="3927">
                  <c:v>CLEE MEDICAL CENTRE (B81015)</c:v>
                </c:pt>
                <c:pt idx="3928">
                  <c:v>BROADWATER MEDICAL CENTRE (H82046)</c:v>
                </c:pt>
                <c:pt idx="3929">
                  <c:v>QUEDGELEY MEDICAL CENTRE (L84617)</c:v>
                </c:pt>
                <c:pt idx="3930">
                  <c:v>SOVEREIGN MEDICAL CENTRE (K82025)</c:v>
                </c:pt>
                <c:pt idx="3931">
                  <c:v>BOWER MOUNT MEDICAL PRACTICE (G82031)</c:v>
                </c:pt>
                <c:pt idx="3932">
                  <c:v>CRESSEX HEALTH CENTRE (K82603)</c:v>
                </c:pt>
                <c:pt idx="3933">
                  <c:v>KINGS LANGLEY SURGERY (E82129)</c:v>
                </c:pt>
                <c:pt idx="3934">
                  <c:v>CHIPPING NORTON HEALTH CENTRE (K84030)</c:v>
                </c:pt>
                <c:pt idx="3935">
                  <c:v>OAKWOOD MEDICAL CENTRE (N81067)</c:v>
                </c:pt>
                <c:pt idx="3936">
                  <c:v>LYNDHURST SURGERY (J82146)</c:v>
                </c:pt>
                <c:pt idx="3937">
                  <c:v>BLOOMFIELD MEDICAL CENTRE (P81115)</c:v>
                </c:pt>
                <c:pt idx="3938">
                  <c:v>HUDDERSFIELD ROAD SURGERY (C85020)</c:v>
                </c:pt>
                <c:pt idx="3939">
                  <c:v>THE WOODLAND MEDICAL PRACTICE (C83041)</c:v>
                </c:pt>
                <c:pt idx="3940">
                  <c:v>ORCHARD 2000 GROUP (B81018)</c:v>
                </c:pt>
                <c:pt idx="3941">
                  <c:v>GARFORTH MEDICAL CENTRE (B86048)</c:v>
                </c:pt>
                <c:pt idx="3942">
                  <c:v>BIDEFORD MEDICAL CENTRE (L83083)</c:v>
                </c:pt>
                <c:pt idx="3943">
                  <c:v>PURBECK HEALTH CENTRE (K82027)</c:v>
                </c:pt>
                <c:pt idx="3944">
                  <c:v>THE FAMILY PRACTICE (A82629)</c:v>
                </c:pt>
                <c:pt idx="3945">
                  <c:v>WILLOW TREE FAMILY DOCTORS (E84015)</c:v>
                </c:pt>
                <c:pt idx="3946">
                  <c:v>RICHMOND SURGERY (J82099)</c:v>
                </c:pt>
                <c:pt idx="3947">
                  <c:v>BURVILL HOUSE SURGERY (E82023)</c:v>
                </c:pt>
                <c:pt idx="3948">
                  <c:v>LYNWOOD MEDICAL CENTRE (F82030)</c:v>
                </c:pt>
                <c:pt idx="3949">
                  <c:v>WHEATFIELD SURGERY (E81008)</c:v>
                </c:pt>
                <c:pt idx="3950">
                  <c:v>SOUTH VIEW PARTNERSHIP (G84001)</c:v>
                </c:pt>
                <c:pt idx="3951">
                  <c:v>BENTLEY MEDICAL PRACTICE (A81018)</c:v>
                </c:pt>
                <c:pt idx="3952">
                  <c:v>NEW ROAD SURGERY (E82106)</c:v>
                </c:pt>
                <c:pt idx="3953">
                  <c:v>RUNNYMEDE MEDICAL PRACTICE (H81047)</c:v>
                </c:pt>
                <c:pt idx="3954">
                  <c:v>HAROLD STREET MEDICAL CENTRE (C88059)</c:v>
                </c:pt>
                <c:pt idx="3955">
                  <c:v>THE ELMS PRACTICE (J82210)</c:v>
                </c:pt>
                <c:pt idx="3956">
                  <c:v>TUDOR MEDICAL CENTRE (M92016)</c:v>
                </c:pt>
                <c:pt idx="3957">
                  <c:v>FISHERMEAD MEDICAL CENTRE (K82064)</c:v>
                </c:pt>
                <c:pt idx="3958">
                  <c:v>WEST VIEW MILLENIUM SURGERY A (A81631)</c:v>
                </c:pt>
                <c:pt idx="3959">
                  <c:v>DR KHARE'S SURGERY (M83113)</c:v>
                </c:pt>
                <c:pt idx="3960">
                  <c:v>THE ALNEY PRACTICE (L84606)</c:v>
                </c:pt>
                <c:pt idx="3961">
                  <c:v>UNION BRAE &amp; NORHAM PRAC (A84044)</c:v>
                </c:pt>
                <c:pt idx="3962">
                  <c:v>VINEYARD HILL ROAD SURGERY (H85112)</c:v>
                </c:pt>
                <c:pt idx="3963">
                  <c:v>ABBEY MEDICAL CENTRE (F83019)</c:v>
                </c:pt>
                <c:pt idx="3964">
                  <c:v>DRYBROOK SURGERY (L84024)</c:v>
                </c:pt>
                <c:pt idx="3965">
                  <c:v>(IRLAM) SALFORD CARE CTRS MEDICAL PRACTI (P87657)</c:v>
                </c:pt>
                <c:pt idx="3966">
                  <c:v>MEMORIAL MEDICAL CENTRE (G82693)</c:v>
                </c:pt>
                <c:pt idx="3967">
                  <c:v>MERSTOW GREEN MEDICAL PRACTICE (M81058)</c:v>
                </c:pt>
                <c:pt idx="3968">
                  <c:v>ORMSKIRK MEDICAL PRACTICE (P81014)</c:v>
                </c:pt>
                <c:pt idx="3969">
                  <c:v>HEALD GREEN HEALTH CENTRE 2 (P88023)</c:v>
                </c:pt>
                <c:pt idx="3970">
                  <c:v>THE ELMS PRACTICE (P81045)</c:v>
                </c:pt>
                <c:pt idx="3971">
                  <c:v>PHOENIX HEALTH GROUP (L84012)</c:v>
                </c:pt>
                <c:pt idx="3972">
                  <c:v>WALTHAM ROAD MEDICAL CENTRE (G82184)</c:v>
                </c:pt>
                <c:pt idx="3973">
                  <c:v>PRIMROSE SURGERY (B83026)</c:v>
                </c:pt>
                <c:pt idx="3974">
                  <c:v>PARK VIEW SURGERY (B81619)</c:v>
                </c:pt>
                <c:pt idx="3975">
                  <c:v>CLAY CROSS MEDICAL CENTRE (C81056)</c:v>
                </c:pt>
                <c:pt idx="3976">
                  <c:v>DRONFIELD MEDICAL PRACTICE (C81025)</c:v>
                </c:pt>
                <c:pt idx="3977">
                  <c:v>UPPER HALLIFORD MEDICAL CENTRE (H81642)</c:v>
                </c:pt>
                <c:pt idx="3978">
                  <c:v>ASHFIELD MEDICAL CENTRE (K82054)</c:v>
                </c:pt>
                <c:pt idx="3979">
                  <c:v>TOLLGATE HEALTH CENTRE (F81716)</c:v>
                </c:pt>
                <c:pt idx="3980">
                  <c:v>COOKHAM MEDICAL CENTRE (K81042)</c:v>
                </c:pt>
                <c:pt idx="3981">
                  <c:v>REDLANDS PRIMARY CARE (L83127)</c:v>
                </c:pt>
                <c:pt idx="3982">
                  <c:v>PICTON MEDICAL CENTRE (B83614)</c:v>
                </c:pt>
                <c:pt idx="3983">
                  <c:v>GREEN LANE SURGERY (F82661)</c:v>
                </c:pt>
                <c:pt idx="3984">
                  <c:v>CRANESWATER GROUP PRACTICE (J82055)</c:v>
                </c:pt>
                <c:pt idx="3985">
                  <c:v>KES@NORTHGATE (K84605)</c:v>
                </c:pt>
                <c:pt idx="3986">
                  <c:v>BEWICK CRESCENT SURGERY (A83037)</c:v>
                </c:pt>
                <c:pt idx="3987">
                  <c:v>KELVINGROVE MEDICAL CENTRE (C81049)</c:v>
                </c:pt>
                <c:pt idx="3988">
                  <c:v>MOCKETTS WOOD SURGERY (G82650)</c:v>
                </c:pt>
                <c:pt idx="3989">
                  <c:v>HORNDEAN SURGERY (J82640)</c:v>
                </c:pt>
                <c:pt idx="3990">
                  <c:v>WASHWAY ROAD MEDICAL CENTRE (P91014)</c:v>
                </c:pt>
                <c:pt idx="3991">
                  <c:v>THE MILL MEDICAL PRACTICE (H81021)</c:v>
                </c:pt>
                <c:pt idx="3992">
                  <c:v>BEACON PRIMARY CARE (P81112)</c:v>
                </c:pt>
                <c:pt idx="3993">
                  <c:v>BREWOOD MEDICAL PRACTICE (M83009)</c:v>
                </c:pt>
                <c:pt idx="3994">
                  <c:v>BARNARD CASTLE SURGERY (A83046)</c:v>
                </c:pt>
                <c:pt idx="3995">
                  <c:v>VENTNOR MEDICAL PRACTICE (J84003)</c:v>
                </c:pt>
                <c:pt idx="3996">
                  <c:v>ST MARKS MEDICAL CENTRE (TCG MEDICAL) (N84021)</c:v>
                </c:pt>
                <c:pt idx="3997">
                  <c:v>POOLE TOWN SURGERY (J81064)</c:v>
                </c:pt>
                <c:pt idx="3998">
                  <c:v>ABBEY MEDICAL CENTRE (K81081)</c:v>
                </c:pt>
                <c:pt idx="3999">
                  <c:v>HAPPY HOUSE SURGERY (A89041)</c:v>
                </c:pt>
                <c:pt idx="4000">
                  <c:v>THE WELLS MEDICAL PRACTICE (G82025)</c:v>
                </c:pt>
                <c:pt idx="4001">
                  <c:v>BRACE STREET HEALTH CENTRE (M91014)</c:v>
                </c:pt>
                <c:pt idx="4002">
                  <c:v>ST JOHN'S MEDICAL PRACTICE (G82205)</c:v>
                </c:pt>
                <c:pt idx="4003">
                  <c:v>MODALITY MID SUSSEX (H82040)</c:v>
                </c:pt>
                <c:pt idx="4004">
                  <c:v>CARRINGTON HOUSE SURGERY (K82044)</c:v>
                </c:pt>
                <c:pt idx="4005">
                  <c:v>THE BELL SURGERY (K84035)</c:v>
                </c:pt>
                <c:pt idx="4006">
                  <c:v>OLD COULSDON MEDICAL PRACTICE (H83013)</c:v>
                </c:pt>
                <c:pt idx="4007">
                  <c:v>CORNERWAYS SURGERY (H82076)</c:v>
                </c:pt>
                <c:pt idx="4008">
                  <c:v>MAY LANE SURGERY (L84075)</c:v>
                </c:pt>
                <c:pt idx="4009">
                  <c:v>WEST HAMPSTEAD MEDICAL CENTRE (F83055)</c:v>
                </c:pt>
                <c:pt idx="4010">
                  <c:v>OAKLANDS SURGERY (F81096)</c:v>
                </c:pt>
                <c:pt idx="4011">
                  <c:v>CENTRAL SURGERY (M84023)</c:v>
                </c:pt>
                <c:pt idx="4012">
                  <c:v>ISLAND CITY PRACTICE (J82085)</c:v>
                </c:pt>
                <c:pt idx="4013">
                  <c:v>RAINBOW HEALTH CENTRE (Y00182)</c:v>
                </c:pt>
                <c:pt idx="4014">
                  <c:v>PALMERSTON ROAD SURGERY (F81165)</c:v>
                </c:pt>
                <c:pt idx="4015">
                  <c:v>WOODHILL SURGERY (G81040)</c:v>
                </c:pt>
                <c:pt idx="4016">
                  <c:v>CASTLEHEAD MEDICAL CENTRE (A82028)</c:v>
                </c:pt>
                <c:pt idx="4017">
                  <c:v>ALVERTHORPE (B87044)</c:v>
                </c:pt>
                <c:pt idx="4018">
                  <c:v>WILLIAM BROWN CENTRE (A83012)</c:v>
                </c:pt>
                <c:pt idx="4019">
                  <c:v>FOREST HEALTH CARE (L84028)</c:v>
                </c:pt>
                <c:pt idx="4020">
                  <c:v>THE MATHEWS PRACTICE BELGRAVE (C88038)</c:v>
                </c:pt>
                <c:pt idx="4021">
                  <c:v>KINGSWINFORD MEDICAL PRACTICE (M87008)</c:v>
                </c:pt>
                <c:pt idx="4022">
                  <c:v>RIBBLETON MEDICAL CENTRE (P81184)</c:v>
                </c:pt>
                <c:pt idx="4023">
                  <c:v>DYKES HALL MEDICAL CENTRE (C88045)</c:v>
                </c:pt>
                <c:pt idx="4024">
                  <c:v>CLOVER CITY PRACTICE (Y05349)</c:v>
                </c:pt>
                <c:pt idx="4025">
                  <c:v>THE JAMES COCHRANE PRACT. (A82026)</c:v>
                </c:pt>
                <c:pt idx="4026">
                  <c:v>PARKLANDS MEDICAL PRACTICE (B83010)</c:v>
                </c:pt>
                <c:pt idx="4027">
                  <c:v>THE BROOKE SURGERY (P89002)</c:v>
                </c:pt>
                <c:pt idx="4028">
                  <c:v>THE BLOOMSBURY SURGERY (F83044)</c:v>
                </c:pt>
                <c:pt idx="4029">
                  <c:v>TENNANT STREET MEDICAL PRACTICE (A81006)</c:v>
                </c:pt>
                <c:pt idx="4030">
                  <c:v>SPELDHURST &amp; GREGGSWOOD MEDICAL GROUP (G82022)</c:v>
                </c:pt>
                <c:pt idx="4031">
                  <c:v>SAXONBROOK MEDICAL CENTRE (H82026)</c:v>
                </c:pt>
                <c:pt idx="4032">
                  <c:v>STONECROFT MEDICAL CENTRE (C88022)</c:v>
                </c:pt>
                <c:pt idx="4033">
                  <c:v>INCLUSION HEALTH DEVON CIC (L83673)</c:v>
                </c:pt>
                <c:pt idx="4034">
                  <c:v>MONTPELIER HEALTH CENTRE (L81012)</c:v>
                </c:pt>
                <c:pt idx="4035">
                  <c:v>NORTH SWINDON PRACTICE (J83057)</c:v>
                </c:pt>
                <c:pt idx="4036">
                  <c:v>CROUCH OAK FAMILY PRACTICE (H81042)</c:v>
                </c:pt>
                <c:pt idx="4037">
                  <c:v>DONNINGTON MEDICAL PARTNERSHIP (K84004)</c:v>
                </c:pt>
                <c:pt idx="4038">
                  <c:v>QUINTON PARK MEDICAL CENTRE (M86037)</c:v>
                </c:pt>
                <c:pt idx="4039">
                  <c:v>ROBIN LANE HEALTH AND WELLBEING CENTRE (B86014)</c:v>
                </c:pt>
                <c:pt idx="4040">
                  <c:v>THE ROSSINGTON PRACTICE (C86015)</c:v>
                </c:pt>
                <c:pt idx="4041">
                  <c:v>HATTON MEDICAL PRACTICE (E85718)</c:v>
                </c:pt>
                <c:pt idx="4042">
                  <c:v>WESTERN AVE MEDICAL CTRE (N81626)</c:v>
                </c:pt>
                <c:pt idx="4043">
                  <c:v>GLENROYD MEDICAL CENTRE (P81072)</c:v>
                </c:pt>
                <c:pt idx="4044">
                  <c:v>ST ANDREWS MEDICAL CENTRE (G82137)</c:v>
                </c:pt>
                <c:pt idx="4045">
                  <c:v>BROCKWORTH SURGERY (L84084)</c:v>
                </c:pt>
                <c:pt idx="4046">
                  <c:v>DELTA HEALTHCARE (B81097)</c:v>
                </c:pt>
                <c:pt idx="4047">
                  <c:v>HOLMHURST MEDICAL CENTRE (H81048)</c:v>
                </c:pt>
                <c:pt idx="4048">
                  <c:v>DR YADAVA N PRACTICE (F81211)</c:v>
                </c:pt>
                <c:pt idx="4049">
                  <c:v>UNIVERSITY HEALTH CENTRE (B85062)</c:v>
                </c:pt>
                <c:pt idx="4050">
                  <c:v>THE SIDES MEDICAL PRACTICE (P87016)</c:v>
                </c:pt>
                <c:pt idx="4051">
                  <c:v>ECCLESHILL VILLAGE SURGERY (Y01118)</c:v>
                </c:pt>
                <c:pt idx="4052">
                  <c:v>GRIMETHORPE SURGERY (C85018)</c:v>
                </c:pt>
                <c:pt idx="4053">
                  <c:v>MILL ROAD SURGERY (C88095)</c:v>
                </c:pt>
                <c:pt idx="4054">
                  <c:v>STEYNING HEALTH CENTRE (H82022)</c:v>
                </c:pt>
                <c:pt idx="4055">
                  <c:v>BANNOCKBURN SURGERY (G83654)</c:v>
                </c:pt>
                <c:pt idx="4056">
                  <c:v>ABBEY GRANGE MEDICAL PRACTICE (B86068)</c:v>
                </c:pt>
                <c:pt idx="4057">
                  <c:v>THE LECKHAMPTON SURGERY (L84040)</c:v>
                </c:pt>
                <c:pt idx="4058">
                  <c:v>THE LISTER SURGERY (B83604)</c:v>
                </c:pt>
                <c:pt idx="4059">
                  <c:v>DENMEAD HEALTH CENTRE (J82119)</c:v>
                </c:pt>
                <c:pt idx="4060">
                  <c:v>ROSEMEAD DRIVE SURGERY (C82048)</c:v>
                </c:pt>
                <c:pt idx="4061">
                  <c:v>THE DENSHAM SURGERY (A81001)</c:v>
                </c:pt>
                <c:pt idx="4062">
                  <c:v>WESTBOURNE SURGERY (B85636)</c:v>
                </c:pt>
                <c:pt idx="4063">
                  <c:v>MANSTON SURGERY (B86009)</c:v>
                </c:pt>
                <c:pt idx="4064">
                  <c:v>FALKLAND SURGERY (K81017)</c:v>
                </c:pt>
                <c:pt idx="4065">
                  <c:v>MANOR VIEW PRACTICE (E82073)</c:v>
                </c:pt>
                <c:pt idx="4066">
                  <c:v>HAXBY GROUP HULL (B81085)</c:v>
                </c:pt>
                <c:pt idx="4067">
                  <c:v>FAIRFIELD PARK HEALTH CENTRE (L81071)</c:v>
                </c:pt>
                <c:pt idx="4068">
                  <c:v>MARKET QUARTER MEDICAL PRACTICE (M84050)</c:v>
                </c:pt>
                <c:pt idx="4069">
                  <c:v>LORDSHILL HEALTH CENTRE (J82002)</c:v>
                </c:pt>
                <c:pt idx="4070">
                  <c:v>DR AC MILNER (B81100)</c:v>
                </c:pt>
                <c:pt idx="4071">
                  <c:v>MONTPELIER SURGERY (G81044)</c:v>
                </c:pt>
                <c:pt idx="4072">
                  <c:v>CLIFTON HOUSE MEDICAL CENTRE (B81054)</c:v>
                </c:pt>
                <c:pt idx="4073">
                  <c:v>TEMPLE COWLEY HEALTH CENTRE (K84007)</c:v>
                </c:pt>
                <c:pt idx="4074">
                  <c:v>THE MOSSLANDS MEDICAL PRACTICE (P87610)</c:v>
                </c:pt>
                <c:pt idx="4075">
                  <c:v>PEMBROKE SURGERY (K81100)</c:v>
                </c:pt>
                <c:pt idx="4076">
                  <c:v>ASHVILLE MEDICAL CENTRE PMS PRACTICE (C85003)</c:v>
                </c:pt>
                <c:pt idx="4077">
                  <c:v>BRUNSWICK SURGERY (E85091)</c:v>
                </c:pt>
                <c:pt idx="4078">
                  <c:v>SOLENT VIEW MEDICAL PRACTICE (J82215)</c:v>
                </c:pt>
                <c:pt idx="4079">
                  <c:v>THE OSWALD ROAD MEDICAL SURGERY (B81090)</c:v>
                </c:pt>
                <c:pt idx="4080">
                  <c:v>RANGEWAYS ROAD SURGERY (M87041)</c:v>
                </c:pt>
                <c:pt idx="4081">
                  <c:v>CHASE CROSS MEDICAL CENTRE (F82630)</c:v>
                </c:pt>
                <c:pt idx="4082">
                  <c:v>BROWNLOW HEALTH  @ PRINCES PARK (N82076)</c:v>
                </c:pt>
                <c:pt idx="4083">
                  <c:v>GUILDOWNS GROUP PRACTICE (H81010)</c:v>
                </c:pt>
                <c:pt idx="4084">
                  <c:v>TRAMWAYS AND MIDDLEWOOD MEDICAL CENTRES (C88043)</c:v>
                </c:pt>
                <c:pt idx="4085">
                  <c:v>ST MARKS PMS (G83039)</c:v>
                </c:pt>
                <c:pt idx="4086">
                  <c:v>HAWTHORNS SURGERY (H81055)</c:v>
                </c:pt>
                <c:pt idx="4087">
                  <c:v>KINGFISHER FAMILY PRACTICE (C84013)</c:v>
                </c:pt>
                <c:pt idx="4088">
                  <c:v>OUGHTIBRIDGE SURGERY (C88040)</c:v>
                </c:pt>
                <c:pt idx="4089">
                  <c:v>THE ROSE TREE PMS PRACTICE (C85014)</c:v>
                </c:pt>
                <c:pt idx="4090">
                  <c:v>MANCHESTER INTEGRATIVE MEDICAL PRACTICE (P84689)</c:v>
                </c:pt>
                <c:pt idx="4091">
                  <c:v>LANE ENDS SURGERY (P81119)</c:v>
                </c:pt>
                <c:pt idx="4092">
                  <c:v>ORCHARD MEDICAL PRACTICE (P87627)</c:v>
                </c:pt>
                <c:pt idx="4093">
                  <c:v>CAVENDISH HEALTH CENTRE (E87745)</c:v>
                </c:pt>
                <c:pt idx="4094">
                  <c:v>COURTSIDE SURGERY (L81024)</c:v>
                </c:pt>
                <c:pt idx="4095">
                  <c:v>NPC FELTON &amp; WIDDRINGTON (A84029)</c:v>
                </c:pt>
                <c:pt idx="4096">
                  <c:v>CENTRAL MILTON KEYNES MEDICAL CENTRE (K82065)</c:v>
                </c:pt>
                <c:pt idx="4097">
                  <c:v>THE ROBINS SURGERY, HAROLD HILL HEALTH C (Y00312)</c:v>
                </c:pt>
                <c:pt idx="4098">
                  <c:v>DR JO ARAYOMI'S PRACTICE (Y00758)</c:v>
                </c:pt>
                <c:pt idx="4099">
                  <c:v>ASPRI MEDICAL CENTRE (E84658)</c:v>
                </c:pt>
                <c:pt idx="4100">
                  <c:v>POPLAR HOUSE SURGERY (P81031)</c:v>
                </c:pt>
                <c:pt idx="4101">
                  <c:v>THIRD FLOOR LANARK ROAD MEDICAL CENTRE (E87663)</c:v>
                </c:pt>
                <c:pt idx="4102">
                  <c:v>LENSFIELD MEDICAL PRACTICE (D81001)</c:v>
                </c:pt>
                <c:pt idx="4103">
                  <c:v>MERCHEFORD HOUSE (D81064)</c:v>
                </c:pt>
                <c:pt idx="4104">
                  <c:v>AMWELL SURGERY (E82061)</c:v>
                </c:pt>
                <c:pt idx="4105">
                  <c:v>CRESCENT SURGERY (G84630)</c:v>
                </c:pt>
                <c:pt idx="4106">
                  <c:v>LOW MOOR SURGERY (B83029)</c:v>
                </c:pt>
                <c:pt idx="4107">
                  <c:v>WEST QUAY MEDICAL PRACTICE (A81060)</c:v>
                </c:pt>
                <c:pt idx="4108">
                  <c:v>GIFFORDS PRIMARY CARE CTR (J83011)</c:v>
                </c:pt>
                <c:pt idx="4109">
                  <c:v>PEACOCK SURGERY (F81053)</c:v>
                </c:pt>
                <c:pt idx="4110">
                  <c:v>THE LINDLEY VILLAGE SURG. (B85033)</c:v>
                </c:pt>
                <c:pt idx="4111">
                  <c:v>WESTOVER SURGERY (L82622)</c:v>
                </c:pt>
                <c:pt idx="4112">
                  <c:v>HARVEY GROUP PRACTICE (E82084)</c:v>
                </c:pt>
                <c:pt idx="4113">
                  <c:v>THE DOVECOT SURGERY (A81025)</c:v>
                </c:pt>
                <c:pt idx="4114">
                  <c:v>TROWBRIDGE HEALTH CENTRE (J83016)</c:v>
                </c:pt>
                <c:pt idx="4115">
                  <c:v>NORWOOD SURGERY (N84008)</c:v>
                </c:pt>
                <c:pt idx="4116">
                  <c:v>CRANE PARK SURGERY (H84630)</c:v>
                </c:pt>
                <c:pt idx="4117">
                  <c:v>DR S HUTCHINSON &amp; PARTNERS, IW&amp;H M PRAC (B86044)</c:v>
                </c:pt>
                <c:pt idx="4118">
                  <c:v>MAYFAIR MEDICAL CENTRE (E87648)</c:v>
                </c:pt>
                <c:pt idx="4119">
                  <c:v>THE GROVE MEDICAL CENTRE (E82117)</c:v>
                </c:pt>
                <c:pt idx="4120">
                  <c:v>STOVELL HOUSE SURGERY (H83039)</c:v>
                </c:pt>
                <c:pt idx="4121">
                  <c:v>GLENDALE MEDICAL CENTRE (E86038)</c:v>
                </c:pt>
                <c:pt idx="4122">
                  <c:v>WILLOWS HEALTH (Y00137)</c:v>
                </c:pt>
                <c:pt idx="4123">
                  <c:v>PIKE VIEW, DR MALHOTRA &amp; PARTNERS (P82006)</c:v>
                </c:pt>
                <c:pt idx="4124">
                  <c:v>DEAN MEDICAL PRACTICE (L84029)</c:v>
                </c:pt>
                <c:pt idx="4125">
                  <c:v>DEAN CROSS SURGERY (L83021)</c:v>
                </c:pt>
                <c:pt idx="4126">
                  <c:v>HONITON SURGERY (L83002)</c:v>
                </c:pt>
                <c:pt idx="4127">
                  <c:v>CLAREMONT MEDICAL CENTRE (H84619)</c:v>
                </c:pt>
                <c:pt idx="4128">
                  <c:v>CHURCH STREET PRACTICE (L84023)</c:v>
                </c:pt>
                <c:pt idx="4129">
                  <c:v>STONECROSS AND WEST DRIVE SURGERY (G82113)</c:v>
                </c:pt>
                <c:pt idx="4130">
                  <c:v>HILLSIDE PRACTICE (A81022)</c:v>
                </c:pt>
                <c:pt idx="4131">
                  <c:v>ADUR HEALTH PARTNERSHIP (H82023)</c:v>
                </c:pt>
                <c:pt idx="4132">
                  <c:v>MOSS GROVE SURGERY (M87003)</c:v>
                </c:pt>
                <c:pt idx="4133">
                  <c:v>QUEENS PARK MEDICAL PRACTICE (E85734)</c:v>
                </c:pt>
                <c:pt idx="4134">
                  <c:v>BRETTON MEDICAL PRACTICE (Y07057)</c:v>
                </c:pt>
                <c:pt idx="4135">
                  <c:v>FAMILY PRACTICE (P81694)</c:v>
                </c:pt>
                <c:pt idx="4136">
                  <c:v>THE PARK MEDICAL PRACTICE (P81664)</c:v>
                </c:pt>
                <c:pt idx="4137">
                  <c:v>RIVERSIDE MEDICAL PRACTICE (A81629)</c:v>
                </c:pt>
                <c:pt idx="4138">
                  <c:v>HILLVIEW SURGERY (E85054)</c:v>
                </c:pt>
                <c:pt idx="4139">
                  <c:v>GADE AND CHORLEYWOOD HEALTH CENTRES (E82068)</c:v>
                </c:pt>
                <c:pt idx="4140">
                  <c:v>HEELEY GREEN SURGERY (C88073)</c:v>
                </c:pt>
                <c:pt idx="4141">
                  <c:v>WINCHCOMBE MEDICAL CENTRE (L84004)</c:v>
                </c:pt>
                <c:pt idx="4142">
                  <c:v>ALPINE HOUSE SURGERY (C82095)</c:v>
                </c:pt>
                <c:pt idx="4143">
                  <c:v>BROAD STREET HEALTH CENTRE (Y02476)</c:v>
                </c:pt>
                <c:pt idx="4144">
                  <c:v>THE SPEEDWELL PRACTICE (E83010)</c:v>
                </c:pt>
                <c:pt idx="4145">
                  <c:v>NEWLAND SURGERY (B87033)</c:v>
                </c:pt>
                <c:pt idx="4146">
                  <c:v>BRAMBLYS GRANGE MEDICAL PRACTICE (J82058)</c:v>
                </c:pt>
                <c:pt idx="4147">
                  <c:v>THE THORPE PRACTICE (C88647)</c:v>
                </c:pt>
                <c:pt idx="4148">
                  <c:v>ELIZABETH HOUSE MEDICAL PRACTICE (H81116)</c:v>
                </c:pt>
                <c:pt idx="4149">
                  <c:v>RICHMOND ROAD MEDICAL CENTRE (F84035)</c:v>
                </c:pt>
                <c:pt idx="4150">
                  <c:v>AIR BALLOON SURGERY (L81038)</c:v>
                </c:pt>
                <c:pt idx="4151">
                  <c:v>STUDHOLME MEDICAL CENTRE (H81009)</c:v>
                </c:pt>
                <c:pt idx="4152">
                  <c:v>THORNTON LODGE SURGERY (B85044)</c:v>
                </c:pt>
                <c:pt idx="4153">
                  <c:v>NEW OTLEY ROAD MEDICAL PRACTICE (B83611)</c:v>
                </c:pt>
                <c:pt idx="4154">
                  <c:v>SOUTHOVER MEDICAL PRACTICE (L83029)</c:v>
                </c:pt>
                <c:pt idx="4155">
                  <c:v>ABBEY DALE MEDICAL CENTRE (P81714)</c:v>
                </c:pt>
                <c:pt idx="4156">
                  <c:v>THE DOVE VALLEY PMS PRACTICE (C85007)</c:v>
                </c:pt>
                <c:pt idx="4157">
                  <c:v>THE PRACTICE FELTHAM (Y02672)</c:v>
                </c:pt>
                <c:pt idx="4158">
                  <c:v>GREAT ECCLESTON HLTH CTR (P81059)</c:v>
                </c:pt>
                <c:pt idx="4159">
                  <c:v>GOODMAYES MEDICAL CENTRE (F86087)</c:v>
                </c:pt>
                <c:pt idx="4160">
                  <c:v>THE NEW SURGERY CHESHAM (K82024)</c:v>
                </c:pt>
                <c:pt idx="4161">
                  <c:v>NORTON MEDICAL CENTRE (A81036)</c:v>
                </c:pt>
                <c:pt idx="4162">
                  <c:v>THE RUIZ MEDICAL PRACTICE (F84666)</c:v>
                </c:pt>
                <c:pt idx="4163">
                  <c:v>THE OLD COURT HOUSE SURGERY (E83012)</c:v>
                </c:pt>
                <c:pt idx="4164">
                  <c:v>HORIZON HEALTH CENTRE (L81670)</c:v>
                </c:pt>
                <c:pt idx="4165">
                  <c:v>VALENTINE HEALTH PARTNERSHIP (G83067)</c:v>
                </c:pt>
                <c:pt idx="4166">
                  <c:v>STONEHOUSE HEALTH CLINIC (L84613)</c:v>
                </c:pt>
                <c:pt idx="4167">
                  <c:v>THE LIGHTHOUSE GROUP PRACTICE (J82060)</c:v>
                </c:pt>
                <c:pt idx="4168">
                  <c:v>THE BRIDGES MEDICAL PRACTICE (A85614)</c:v>
                </c:pt>
                <c:pt idx="4169">
                  <c:v>CITY WAY SURGERY (G82051)</c:v>
                </c:pt>
                <c:pt idx="4170">
                  <c:v>MILDMAY MEDICAL PRACTICE (F83053)</c:v>
                </c:pt>
                <c:pt idx="4171">
                  <c:v>TOPSHAM SURGERY (L83036)</c:v>
                </c:pt>
                <c:pt idx="4172">
                  <c:v>BARNFIELD HILL SURGERY (L83024)</c:v>
                </c:pt>
                <c:pt idx="4173">
                  <c:v>ASHINGTON HOUSE SURGERY (J83036)</c:v>
                </c:pt>
                <c:pt idx="4174">
                  <c:v>BRIDGE MEDICAL CENTRE (H82047)</c:v>
                </c:pt>
                <c:pt idx="4175">
                  <c:v>KINGSTON HEALTH CENTRE (H84061)</c:v>
                </c:pt>
                <c:pt idx="4176">
                  <c:v>SHEPLEY PRIMARY CARE LIMITED (B85005)</c:v>
                </c:pt>
                <c:pt idx="4177">
                  <c:v>BANBURY ROAD MEDICAL CENTRE (K84021)</c:v>
                </c:pt>
                <c:pt idx="4178">
                  <c:v>CHEVIOT ROAD SURGERY (J82062)</c:v>
                </c:pt>
                <c:pt idx="4179">
                  <c:v>BRIDGE COTTAGE SURGERY (E82019)</c:v>
                </c:pt>
                <c:pt idx="4180">
                  <c:v>ADDISON HOUSE - HAQUE PRACTICE (F81181)</c:v>
                </c:pt>
                <c:pt idx="4181">
                  <c:v>LADYGATE LANE MEDICAL PRACTICE (E86605)</c:v>
                </c:pt>
                <c:pt idx="4182">
                  <c:v>THE SHRUBBERIES MEDICAL CENTRE (F86641)</c:v>
                </c:pt>
                <c:pt idx="4183">
                  <c:v>WALKLEY HOUSE &amp; STANNINGTON M.C (C88005)</c:v>
                </c:pt>
                <c:pt idx="4184">
                  <c:v>SOUTHWAY SURGERY (L83039)</c:v>
                </c:pt>
                <c:pt idx="4185">
                  <c:v>THE GRANGE MEDICAL PRACTICE (B85028)</c:v>
                </c:pt>
                <c:pt idx="4186">
                  <c:v>PLUMSTEAD H/C PMS (G83019)</c:v>
                </c:pt>
                <c:pt idx="4187">
                  <c:v>THE FORUM HEALTH CENTRE (M86014)</c:v>
                </c:pt>
                <c:pt idx="4188">
                  <c:v>SILLOTH GROUP MEDICAL PRACTICE (A82037)</c:v>
                </c:pt>
                <c:pt idx="4189">
                  <c:v>NORTH PRESTON MEDICAL PRACTICE (P81103)</c:v>
                </c:pt>
                <c:pt idx="4190">
                  <c:v>DR DHITAL PRACTICE (F86086)</c:v>
                </c:pt>
                <c:pt idx="4191">
                  <c:v>PARK HOUSE SURGERY (H81039)</c:v>
                </c:pt>
                <c:pt idx="4192">
                  <c:v>WOODLAND DRIVE MEDICAL CENTRE (C85006)</c:v>
                </c:pt>
                <c:pt idx="4193">
                  <c:v>HAWTHORN SURGERY (B86672)</c:v>
                </c:pt>
                <c:pt idx="4194">
                  <c:v>WEY FAMILY PRACTICE (H81050)</c:v>
                </c:pt>
                <c:pt idx="4195">
                  <c:v>BRIERLEY MEDICAL CENTRE (Y05248)</c:v>
                </c:pt>
                <c:pt idx="4196">
                  <c:v>STEEL CITY GENERAL PRACTICE (C88037)</c:v>
                </c:pt>
                <c:pt idx="4197">
                  <c:v>WONFORD GREEN SURGERY (L83655)</c:v>
                </c:pt>
                <c:pt idx="4198">
                  <c:v>THE HEIGHT GENERAL PRACTICE (Y02767)</c:v>
                </c:pt>
                <c:pt idx="4199">
                  <c:v>BOULTHAM PARK MEDICAL PRACTICE (C83014)</c:v>
                </c:pt>
                <c:pt idx="4200">
                  <c:v>WOODSTOCK SURGERY (K84042)</c:v>
                </c:pt>
                <c:pt idx="4201">
                  <c:v>HOLLIES PRACTICE (M83088)</c:v>
                </c:pt>
                <c:pt idx="4202">
                  <c:v>PARK VIEW MEDICAL CENTRE (P84645)</c:v>
                </c:pt>
                <c:pt idx="4203">
                  <c:v>BRIDGE VIEW MEDICAL (L81007)</c:v>
                </c:pt>
                <c:pt idx="4204">
                  <c:v>UPPERTHORPE MEDICAL CENTRE (C88031)</c:v>
                </c:pt>
                <c:pt idx="4205">
                  <c:v>MALTINGS SURGERY (E82031)</c:v>
                </c:pt>
                <c:pt idx="4206">
                  <c:v>HEADSTONE LANE MEDICAL CENTRE (E84676)</c:v>
                </c:pt>
                <c:pt idx="4207">
                  <c:v>HOLLIES MEDICAL CENTRE (C88052)</c:v>
                </c:pt>
                <c:pt idx="4208">
                  <c:v>KEATS GROUP PRACTICE (F83623)</c:v>
                </c:pt>
                <c:pt idx="4209">
                  <c:v>SOHO CENTRE FOR HEALTH AND CARE (E87069)</c:v>
                </c:pt>
                <c:pt idx="4210">
                  <c:v>HULL FAMILY PRACTICE (B81008)</c:v>
                </c:pt>
                <c:pt idx="4211">
                  <c:v>ARBURY ROAD SURGERY (D81016)</c:v>
                </c:pt>
                <c:pt idx="4212">
                  <c:v>STRAIGHT ROAD SURGERY (F82671)</c:v>
                </c:pt>
                <c:pt idx="4213">
                  <c:v>ALTRINCHAM MEDICAL PRACTICE (P91004)</c:v>
                </c:pt>
                <c:pt idx="4214">
                  <c:v>CHERTSEY HEALTH CENTRE (H81033)</c:v>
                </c:pt>
                <c:pt idx="4215">
                  <c:v>BUDSHEAD MEDICAL PRACTICE (L83113)</c:v>
                </c:pt>
                <c:pt idx="4216">
                  <c:v>TOWNSEND HOUSE MEDICAL CENTRE (L83054)</c:v>
                </c:pt>
                <c:pt idx="4217">
                  <c:v>FAIRHILL MEDICAL PRACTICE (H84020)</c:v>
                </c:pt>
                <c:pt idx="4218">
                  <c:v>CAPTAIN FRENCH SURGERY (A82025)</c:v>
                </c:pt>
                <c:pt idx="4219">
                  <c:v>THORPE ROAD (D81615)</c:v>
                </c:pt>
                <c:pt idx="4220">
                  <c:v>KING GEORGE ROAD SURGERY (G82108)</c:v>
                </c:pt>
                <c:pt idx="4221">
                  <c:v>BLACKBURN RD.MEDICAL CTR. (B85025)</c:v>
                </c:pt>
                <c:pt idx="4222">
                  <c:v>BEECHES GREEN SURGERY (L84039)</c:v>
                </c:pt>
                <c:pt idx="4223">
                  <c:v>MOOR PARK MEDICAL PRACTICE (B83661)</c:v>
                </c:pt>
                <c:pt idx="4224">
                  <c:v>HEATHCOT MEDICAL PRACTICE (H81032)</c:v>
                </c:pt>
                <c:pt idx="4225">
                  <c:v>FIRDALE MEDICAL CENTRE (N81025)</c:v>
                </c:pt>
                <c:pt idx="4226">
                  <c:v>JUBILEE GARDENS MEDICAL CENTRE (E85745)</c:v>
                </c:pt>
                <c:pt idx="4227">
                  <c:v>ELM SURGERY (L83019)</c:v>
                </c:pt>
                <c:pt idx="4228">
                  <c:v>NEWTON MEDICAL CENTRE (E87681)</c:v>
                </c:pt>
                <c:pt idx="4229">
                  <c:v>HERSCHEL MEDICAL CENTRE (K81043)</c:v>
                </c:pt>
                <c:pt idx="4230">
                  <c:v>FALKLAND HOUSE SURGERY (C88053)</c:v>
                </c:pt>
                <c:pt idx="4231">
                  <c:v>FAMILY PRACTICE (P86606)</c:v>
                </c:pt>
                <c:pt idx="4232">
                  <c:v>MILLBARN MEDICAL CENTRE (K82011)</c:v>
                </c:pt>
                <c:pt idx="4233">
                  <c:v>HART MEDICAL PRACTICE (A81041)</c:v>
                </c:pt>
                <c:pt idx="4234">
                  <c:v>DARWEN HEALTHCARE (P81051)</c:v>
                </c:pt>
                <c:pt idx="4235">
                  <c:v>VICTORIA MEDICAL CENTRE PMS PRACTICE (C85033)</c:v>
                </c:pt>
                <c:pt idx="4236">
                  <c:v>THE MANOR STREET SURGERY (E82094)</c:v>
                </c:pt>
                <c:pt idx="4237">
                  <c:v>EARLE ROAD MEDICAL CENTRE (N82065)</c:v>
                </c:pt>
                <c:pt idx="4238">
                  <c:v>DON VALLEY HEALTHCARE (C86023)</c:v>
                </c:pt>
                <c:pt idx="4239">
                  <c:v>THE FAMILY PRACTICE (L81090)</c:v>
                </c:pt>
                <c:pt idx="4240">
                  <c:v>THE SHAFTESBURY MEDICAL CENTRE (E84062)</c:v>
                </c:pt>
                <c:pt idx="4241">
                  <c:v>BURNGREAVE SURGERY (C88048)</c:v>
                </c:pt>
                <c:pt idx="4242">
                  <c:v>PHOENIX FAMILY CARE (M86007)</c:v>
                </c:pt>
                <c:pt idx="4243">
                  <c:v>ORDSALL HEALTH SURGERY (P87035)</c:v>
                </c:pt>
                <c:pt idx="4244">
                  <c:v>ASPATRIA MEDICAL GROUP (A82055)</c:v>
                </c:pt>
                <c:pt idx="4245">
                  <c:v>PRIORY FIELDS SURGERY (D81010)</c:v>
                </c:pt>
                <c:pt idx="4246">
                  <c:v>WEST CHELTENHAM MEDICAL (Y05212)</c:v>
                </c:pt>
                <c:pt idx="4247">
                  <c:v>EAST BARNWELL HEALTH CENTRE (D81086)</c:v>
                </c:pt>
                <c:pt idx="4248">
                  <c:v>PEARTREE LANE SURGERY (E82040)</c:v>
                </c:pt>
                <c:pt idx="4249">
                  <c:v>KIRKBURTON HEALTH CENTRE (B85026)</c:v>
                </c:pt>
                <c:pt idx="4250">
                  <c:v>MILE OAK MEDICAL CENTRE (G81073)</c:v>
                </c:pt>
                <c:pt idx="4251">
                  <c:v>FRIARY HOUSE SURGERY (L83072)</c:v>
                </c:pt>
                <c:pt idx="4252">
                  <c:v>CAMBRIDGE ACCESS SURGERY (Y00056)</c:v>
                </c:pt>
                <c:pt idx="4253">
                  <c:v>ECCLESFIELD GROUP PRACT (C88039)</c:v>
                </c:pt>
                <c:pt idx="4254">
                  <c:v>THE PRACTICE AT 188 (E83027)</c:v>
                </c:pt>
                <c:pt idx="4255">
                  <c:v>ST.LAWRENCE SURGERY (H82009)</c:v>
                </c:pt>
                <c:pt idx="4256">
                  <c:v>LOVEMEAD GROUP PRACTICE (J83008)</c:v>
                </c:pt>
                <c:pt idx="4257">
                  <c:v>LITTLE PARK SURGERY (E85736)</c:v>
                </c:pt>
                <c:pt idx="4258">
                  <c:v>THE OLD CHURCH SURGERY (F86616)</c:v>
                </c:pt>
                <c:pt idx="4259">
                  <c:v>THE EVERGLADE MEDICAL PRACTICE (E83011)</c:v>
                </c:pt>
                <c:pt idx="4260">
                  <c:v>RAYDOCS NEWTOWN (M85020)</c:v>
                </c:pt>
                <c:pt idx="4261">
                  <c:v>CORBRIDGE HEALTH CENTRE (A84018)</c:v>
                </c:pt>
                <c:pt idx="4262">
                  <c:v>OLD FORGE SURGERY (A83043)</c:v>
                </c:pt>
                <c:pt idx="4263">
                  <c:v>THE SHIRLEY HEALTH PARTNERSHIP (J82088)</c:v>
                </c:pt>
                <c:pt idx="4264">
                  <c:v>BEDMINSTER FAMILY PRACTICE (L81082)</c:v>
                </c:pt>
                <c:pt idx="4265">
                  <c:v>ABBEY ROAD SURGERY (E82042)</c:v>
                </c:pt>
                <c:pt idx="4266">
                  <c:v>VESPER ROAD (B86041)</c:v>
                </c:pt>
                <c:pt idx="4267">
                  <c:v>BIRKWOOD MEDICAL CENTRE (B81087)</c:v>
                </c:pt>
                <c:pt idx="4268">
                  <c:v>FORT HOUSE SURGERY (H81020)</c:v>
                </c:pt>
                <c:pt idx="4269">
                  <c:v>SHADBOLT PARK HOUSE SURG (H81656)</c:v>
                </c:pt>
                <c:pt idx="4270">
                  <c:v>THE VILLAGE SURGERY (Y01281)</c:v>
                </c:pt>
                <c:pt idx="4271">
                  <c:v>MERCHISTON SURGERY (J83001)</c:v>
                </c:pt>
                <c:pt idx="4272">
                  <c:v>KIRKGATE SURGERY (B85640)</c:v>
                </c:pt>
                <c:pt idx="4273">
                  <c:v>THE OM MEDICAL CENTRE (G82682)</c:v>
                </c:pt>
                <c:pt idx="4274">
                  <c:v>PEASE WAY MEDICAL CENTRE (A83074)</c:v>
                </c:pt>
                <c:pt idx="4275">
                  <c:v>LUCIE WEDGEWOOD SURGERY LTD (M83682)</c:v>
                </c:pt>
                <c:pt idx="4276">
                  <c:v>SOTHALL &amp; BEIGHTON HEALTH CENTRES (C88023)</c:v>
                </c:pt>
                <c:pt idx="4277">
                  <c:v>GRANGE STREET SURGERY (E82059)</c:v>
                </c:pt>
                <c:pt idx="4278">
                  <c:v>MAYNARD COURT SURGERY (F81725)</c:v>
                </c:pt>
                <c:pt idx="4279">
                  <c:v>GLOUCESTER ROAD MEDICAL CENTRE (L81078)</c:v>
                </c:pt>
                <c:pt idx="4280">
                  <c:v>ST EDWARDS MEDICAL CENTRE (F82011)</c:v>
                </c:pt>
                <c:pt idx="4281">
                  <c:v>PILGRIMS WAY SURGERY (G82212)</c:v>
                </c:pt>
                <c:pt idx="4282">
                  <c:v>BELSIZE PRIORY MEDICAL PRACTICE (GROUP) (F83658)</c:v>
                </c:pt>
                <c:pt idx="4283">
                  <c:v>MAYFIELD MEDICAL CENTRE (L83014)</c:v>
                </c:pt>
                <c:pt idx="4284">
                  <c:v>BIRLEY HEALTH CENTRE (C88025)</c:v>
                </c:pt>
                <c:pt idx="4285">
                  <c:v>CARMEL MEDICAL PRACTICE (A83031)</c:v>
                </c:pt>
                <c:pt idx="4286">
                  <c:v>RIVERSIDE MEDICAL CENTRE (P81185)</c:v>
                </c:pt>
                <c:pt idx="4287">
                  <c:v>CLARENCE MEDICAL CENTRE (K81074)</c:v>
                </c:pt>
                <c:pt idx="4288">
                  <c:v>WATERFIELD HOUSE SURGERY (G82155)</c:v>
                </c:pt>
                <c:pt idx="4289">
                  <c:v>PARKWOOD SURGERY (E82091)</c:v>
                </c:pt>
                <c:pt idx="4290">
                  <c:v>HAVENSHEALTH (G81100)</c:v>
                </c:pt>
                <c:pt idx="4291">
                  <c:v>ELMWOOD MEDICAL CENTRE (C81074)( D 07-OCT-25 )</c:v>
                </c:pt>
                <c:pt idx="4292">
                  <c:v>JRB HEALTHCARE BEECHDALE SURGERY (C84704)</c:v>
                </c:pt>
                <c:pt idx="4293">
                  <c:v>ST GEORGES COUNTRY PARK SURGERY (F82624)</c:v>
                </c:pt>
                <c:pt idx="4294">
                  <c:v>THE LAKES MEDICAL PRACTICE (P87025)</c:v>
                </c:pt>
                <c:pt idx="4295">
                  <c:v>THE RED PRACTICE WALTON (H81094)</c:v>
                </c:pt>
                <c:pt idx="4296">
                  <c:v>WESTROP MEDICAL PRACTICE (J83002)</c:v>
                </c:pt>
                <c:pt idx="4297">
                  <c:v>BERKELEY PLACE SURGERY (L84030)</c:v>
                </c:pt>
                <c:pt idx="4298">
                  <c:v>ST. PETERS HILL SURGERY (C83040)</c:v>
                </c:pt>
                <c:pt idx="4299">
                  <c:v>KINGSTON HEALTH (HULL) (B81011)</c:v>
                </c:pt>
                <c:pt idx="4300">
                  <c:v>HIGHCLIFFE MEDICAL CENTRE (J81028)</c:v>
                </c:pt>
                <c:pt idx="4301">
                  <c:v>MILLGATE HEALTHCARE PARTNERSHIP (P89015)</c:v>
                </c:pt>
                <c:pt idx="4302">
                  <c:v>NETHERGREEN SURGERY (C88034)</c:v>
                </c:pt>
                <c:pt idx="4303">
                  <c:v>LYDNEY PRACTICE (L84011)</c:v>
                </c:pt>
                <c:pt idx="4304">
                  <c:v>ACTON LANE MEDICAL CENTRE (E85687)</c:v>
                </c:pt>
                <c:pt idx="4305">
                  <c:v>COLINDALE MEDICAL CENTRE LP (E83637)</c:v>
                </c:pt>
                <c:pt idx="4306">
                  <c:v>WILLESDEN GREEN SURGERY (E84702)</c:v>
                </c:pt>
                <c:pt idx="4307">
                  <c:v>THE RIDGEWAY SURGERY (F86078)</c:v>
                </c:pt>
                <c:pt idx="4308">
                  <c:v>GUDGEHEATH LANE SURGERY (J82033)</c:v>
                </c:pt>
                <c:pt idx="4309">
                  <c:v>NEWCASTLE MEDICAL CENTRE (A86027)</c:v>
                </c:pt>
                <c:pt idx="4310">
                  <c:v>MANOR MEDICAL PRACTICE (B83012)</c:v>
                </c:pt>
                <c:pt idx="4311">
                  <c:v>VINE HOUSE HEALTH CENTRE (E82046)</c:v>
                </c:pt>
                <c:pt idx="4312">
                  <c:v>DUNSVILLE MEDICAL CENTRE (C86611)</c:v>
                </c:pt>
                <c:pt idx="4313">
                  <c:v>NEWLANDS MEDICAL CENTRE (A81035)</c:v>
                </c:pt>
                <c:pt idx="4314">
                  <c:v>WIDCOMBE SURGERY (L81020)</c:v>
                </c:pt>
                <c:pt idx="4315">
                  <c:v>MOATFIELD SURGERY (H82063)</c:v>
                </c:pt>
                <c:pt idx="4316">
                  <c:v>STROUD GREEN MEDICAL CENTRE (F83686)</c:v>
                </c:pt>
                <c:pt idx="4317">
                  <c:v>SPENCER ST SURGERY (A82018)</c:v>
                </c:pt>
                <c:pt idx="4318">
                  <c:v>HAYES MEDICAL CENTRE (E86017)</c:v>
                </c:pt>
                <c:pt idx="4319">
                  <c:v>BLYTH ROAD MEDICAL CENTRE (C87616)</c:v>
                </c:pt>
                <c:pt idx="4320">
                  <c:v>MEXBOROUGH HEALTH CENTRE (C86005)</c:v>
                </c:pt>
                <c:pt idx="4321">
                  <c:v>HUMBER PRIMARY CARE (B81006)( D 22-APR-26 )</c:v>
                </c:pt>
                <c:pt idx="4322">
                  <c:v>CROWN HEIGHTS MEDICAL CENTRE (J82144)</c:v>
                </c:pt>
                <c:pt idx="4323">
                  <c:v>STREATFIELD HEALTH CENTRE (E84018)</c:v>
                </c:pt>
                <c:pt idx="4324">
                  <c:v>HIGH OAK SURGERY (Y02653)</c:v>
                </c:pt>
                <c:pt idx="4325">
                  <c:v>HORSMAN'S PLACE SURGERY (G82048)</c:v>
                </c:pt>
                <c:pt idx="4326">
                  <c:v>ROBOROUGH SURGERY (L83048)</c:v>
                </c:pt>
                <c:pt idx="4327">
                  <c:v>HIYOS (E85062)</c:v>
                </c:pt>
                <c:pt idx="4328">
                  <c:v>CHASTLETON MEDICAL GROUP (A83036)</c:v>
                </c:pt>
                <c:pt idx="4329">
                  <c:v>FALLODON WAY MEDICAL CENTRE (L81131)</c:v>
                </c:pt>
                <c:pt idx="4330">
                  <c:v>SINNOTT MEDICAL CENTRE (Y01839)</c:v>
                </c:pt>
                <c:pt idx="4331">
                  <c:v>HARTWOOD HEALTHCARE (L81083)</c:v>
                </c:pt>
                <c:pt idx="4332">
                  <c:v>NEW COURT SURGERY (J83055)</c:v>
                </c:pt>
                <c:pt idx="4333">
                  <c:v>SELBORNE ROAD MEDICAL CENTRE (C88083)</c:v>
                </c:pt>
                <c:pt idx="4334">
                  <c:v>VALENTINE MEDICAL CENTRE (P84019)</c:v>
                </c:pt>
                <c:pt idx="4335">
                  <c:v>GRENOSIDE SURGERY (C88054)</c:v>
                </c:pt>
                <c:pt idx="4336">
                  <c:v>WESTLANDS MEDICAL CENTRE (J82161)</c:v>
                </c:pt>
                <c:pt idx="4337">
                  <c:v>THE GARDEN SURGERY (B86054)</c:v>
                </c:pt>
                <c:pt idx="4338">
                  <c:v>WILLOW TREE SURGERY (E86610)</c:v>
                </c:pt>
                <c:pt idx="4339">
                  <c:v>HIGHFIELD SURGERY (B86004)</c:v>
                </c:pt>
                <c:pt idx="4340">
                  <c:v>BEAUMONT LODGE MEDICAL PRACTICE (C82094)</c:v>
                </c:pt>
                <c:pt idx="4341">
                  <c:v>MARPLE COTTAGE SURGERY (P88006)</c:v>
                </c:pt>
                <c:pt idx="4342">
                  <c:v>PRESTBURY MEDICAL PRACTICE (M92009)</c:v>
                </c:pt>
                <c:pt idx="4343">
                  <c:v>FAMILY SURGERY (P88005)</c:v>
                </c:pt>
                <c:pt idx="4344">
                  <c:v>NORFOLK PARK HEALTH CENTRE (C88006)</c:v>
                </c:pt>
                <c:pt idx="4345">
                  <c:v>COMBE DOWN SURGERY (L81065)</c:v>
                </c:pt>
                <c:pt idx="4346">
                  <c:v>STANWELL ROAD SURGERY (H81104)</c:v>
                </c:pt>
                <c:pt idx="4347">
                  <c:v>CATHEDRAL MEDICAL GROUP (H82042)</c:v>
                </c:pt>
                <c:pt idx="4348">
                  <c:v>SOUTHGATE (F85032)</c:v>
                </c:pt>
                <c:pt idx="4349">
                  <c:v>ST JOHNS HILL SURGERY (H85659)</c:v>
                </c:pt>
                <c:pt idx="4350">
                  <c:v>JAMES O'RIORDAN MEDICAL CENTRE (H85618)</c:v>
                </c:pt>
                <c:pt idx="4351">
                  <c:v>CAPELFIELD SURGERY (H81109)</c:v>
                </c:pt>
                <c:pt idx="4352">
                  <c:v>OAKFIELDS HEALTH GROUP (A83618)</c:v>
                </c:pt>
                <c:pt idx="4353">
                  <c:v>AMBROSE AVENUE GROUP PRACTICE (F81067)</c:v>
                </c:pt>
                <c:pt idx="4354">
                  <c:v>MEDLOCK MEDICAL PRACTICE (P85610)</c:v>
                </c:pt>
                <c:pt idx="4355">
                  <c:v>VERITAS HEALTH CENTRE (C88631)</c:v>
                </c:pt>
                <c:pt idx="4356">
                  <c:v>CHARTER MEDICAL CENTRE (G81034)</c:v>
                </c:pt>
                <c:pt idx="4357">
                  <c:v>MVMG - MONKS PARK (L81669)</c:v>
                </c:pt>
                <c:pt idx="4358">
                  <c:v>LIMESTONE SURGERY (M87025)</c:v>
                </c:pt>
                <c:pt idx="4359">
                  <c:v>BRAMLEY VILLAGE HEALTH &amp; WELLBEING CTR (B86104)</c:v>
                </c:pt>
                <c:pt idx="4360">
                  <c:v>DEMONTFORT MEDICAL CENTRE (M81627)</c:v>
                </c:pt>
                <c:pt idx="4361">
                  <c:v>THE GROVE MEDICAL PRACTICE (C85019)</c:v>
                </c:pt>
                <c:pt idx="4362">
                  <c:v>OVERTON PARK SURGERY (L84041)</c:v>
                </c:pt>
                <c:pt idx="4363">
                  <c:v>KINGS EDGE MEDICAL CENTRE (E84699)</c:v>
                </c:pt>
                <c:pt idx="4364">
                  <c:v>BADGERSWOOD SURGERY (J82042)</c:v>
                </c:pt>
                <c:pt idx="4365">
                  <c:v>HUMSHAUGH &amp; WARK MED GRP (A84040)</c:v>
                </c:pt>
                <c:pt idx="4366">
                  <c:v>VALLEY MEDICAL CENTRE (C88092)</c:v>
                </c:pt>
                <c:pt idx="4367">
                  <c:v>PARTNERS IN HEALTH, PAVILION FAMILY DRS (L84034)</c:v>
                </c:pt>
                <c:pt idx="4368">
                  <c:v>CHINGFORD MEDICAL PRACTICE (Y01291)</c:v>
                </c:pt>
                <c:pt idx="4369">
                  <c:v>KENSINGTON ROAD SURGERY (M86030)</c:v>
                </c:pt>
                <c:pt idx="4370">
                  <c:v>THE SYMONS MEDICAL CENTRE (K81066)</c:v>
                </c:pt>
                <c:pt idx="4371">
                  <c:v>SUNBURY GROUP PRACTICE (H81003)</c:v>
                </c:pt>
                <c:pt idx="4372">
                  <c:v>BLACKTHORN (G82098)</c:v>
                </c:pt>
                <c:pt idx="4373">
                  <c:v>THE COATHAM ROAD SURGERY (A81045)</c:v>
                </c:pt>
                <c:pt idx="4374">
                  <c:v>WHITELADIES MEDICAL GROUP (L81091)</c:v>
                </c:pt>
                <c:pt idx="4375">
                  <c:v>BIRKBY HEALTH CENTRE (B85634)</c:v>
                </c:pt>
                <c:pt idx="4376">
                  <c:v>REDGATE MEDICAL CENTRE (L85051)</c:v>
                </c:pt>
                <c:pt idx="4377">
                  <c:v>MALVERN HEALTH CENTRE (M81075)</c:v>
                </c:pt>
                <c:pt idx="4378">
                  <c:v>KIPPAX HALL SURGERY (B86092)</c:v>
                </c:pt>
                <c:pt idx="4379">
                  <c:v>AUCKLAND MEDICAL GROUP (A83021)</c:v>
                </c:pt>
                <c:pt idx="4380">
                  <c:v>THE UNICITY MEDICAL CENTRE (J82199)</c:v>
                </c:pt>
                <c:pt idx="4381">
                  <c:v>PETERSFIELD MEDICAL PRACTICE (D81056)</c:v>
                </c:pt>
                <c:pt idx="4382">
                  <c:v>GROVE VILLAGE MEDICAL CENTRE (E85699)</c:v>
                </c:pt>
                <c:pt idx="4383">
                  <c:v>THE TOWN SURGERY LTD (F85678)</c:v>
                </c:pt>
                <c:pt idx="4384">
                  <c:v>LANE END MEDICAL GROUP (E83053)</c:v>
                </c:pt>
                <c:pt idx="4385">
                  <c:v>CROWN MEDICAL PRACTICE (M83117)</c:v>
                </c:pt>
                <c:pt idx="4386">
                  <c:v>THE ROYAL WELL SURGERY (L84049)</c:v>
                </c:pt>
                <c:pt idx="4387">
                  <c:v>HANDSWORTH MEDICAL PRACTICE (C88036)</c:v>
                </c:pt>
                <c:pt idx="4388">
                  <c:v>IMPERIAL COLLEGE HEALTH CENTRE (E87677)</c:v>
                </c:pt>
                <c:pt idx="4389">
                  <c:v>ARCHWOOD MEDICAL PRACTICE (P88625)</c:v>
                </c:pt>
                <c:pt idx="4390">
                  <c:v>THE COLLEGE PRACTICE (G82099)</c:v>
                </c:pt>
                <c:pt idx="4391">
                  <c:v>CLEGGS LANE MEDICAL PRACTICE/129 (P87613)</c:v>
                </c:pt>
                <c:pt idx="4392">
                  <c:v>FINNEY LANE SURGERY (P88042)</c:v>
                </c:pt>
                <c:pt idx="4393">
                  <c:v>EAST CROYDON MEDICAL CENTRE (H83044)</c:v>
                </c:pt>
                <c:pt idx="4394">
                  <c:v>CHISWICK HEALTH PRACTICE (E85030)</c:v>
                </c:pt>
                <c:pt idx="4395">
                  <c:v>TIMPERLEY HEALTH CENTRE (WESTWOOD) (P91007)</c:v>
                </c:pt>
                <c:pt idx="4396">
                  <c:v>THE BOAT HOUSE SURGERY (K81012)</c:v>
                </c:pt>
                <c:pt idx="4397">
                  <c:v>DENHAM MEDICAL CENTRE (K82055)</c:v>
                </c:pt>
                <c:pt idx="4398">
                  <c:v>WOODINGDEAN MEDICAL CENTRE (G81065)</c:v>
                </c:pt>
                <c:pt idx="4399">
                  <c:v>DEARNE VALLEY HEALTH CENTRE (B85002)</c:v>
                </c:pt>
                <c:pt idx="4400">
                  <c:v>FAR LANE MEDICAL CENTRE (C88021)</c:v>
                </c:pt>
                <c:pt idx="4401">
                  <c:v>EAST BANK MEDICAL CENTRE (C88088)</c:v>
                </c:pt>
                <c:pt idx="4402">
                  <c:v>LONGLEVENS SURGERY (L84067)</c:v>
                </c:pt>
                <c:pt idx="4403">
                  <c:v>EMSWORTH SURGERY (J82009)</c:v>
                </c:pt>
                <c:pt idx="4404">
                  <c:v>THE HEATHCOTE PRIMARY CARE CENTRE (F86624)</c:v>
                </c:pt>
                <c:pt idx="4405">
                  <c:v>KEIGHLEY ROAD SURGERY (B84010)</c:v>
                </c:pt>
                <c:pt idx="4406">
                  <c:v>VILLAGE MEDICAL CENTRE (A81009)</c:v>
                </c:pt>
                <c:pt idx="4407">
                  <c:v>BUCHANAN ROAD SURGERY (C88011)</c:v>
                </c:pt>
                <c:pt idx="4408">
                  <c:v>FENCE PIECE ROAD MEDICAL CENTRE (F86707)</c:v>
                </c:pt>
                <c:pt idx="4409">
                  <c:v>ARCHWAY MEDICAL CENTRE (F83004)</c:v>
                </c:pt>
                <c:pt idx="4410">
                  <c:v>HEBDEN BRIDGE GROUP PRACTICE (B84004)</c:v>
                </c:pt>
                <c:pt idx="4411">
                  <c:v>BANKHOUSE SURGERY (A81007)</c:v>
                </c:pt>
                <c:pt idx="4412">
                  <c:v>TRI-LINKS MEDICAL PRACTICE (M83693)</c:v>
                </c:pt>
                <c:pt idx="4413">
                  <c:v>COLLINGWOOD FAMILY PRACTICE (M91032)</c:v>
                </c:pt>
                <c:pt idx="4414">
                  <c:v>RIDGEWAY VIEW FAMILY PRACTICE (J83009)</c:v>
                </c:pt>
                <c:pt idx="4415">
                  <c:v>CHOLMLEY GARDENS SURGERY (F83615)</c:v>
                </c:pt>
                <c:pt idx="4416">
                  <c:v>BARWELL &amp; HOLLYCROFT MEDICAL CENTRES (C82061)</c:v>
                </c:pt>
                <c:pt idx="4417">
                  <c:v>DARTON HEALTH CENTRE PRACTICE (C85614)</c:v>
                </c:pt>
                <c:pt idx="4418">
                  <c:v>ISSA MEDICAL CENTRE - PATEL (P81196)</c:v>
                </c:pt>
                <c:pt idx="4419">
                  <c:v>THE STANMORE MEDICAL CENTRE (E84057)</c:v>
                </c:pt>
                <c:pt idx="4420">
                  <c:v>DISHLEY GRANGE MEDICAL PRACTICE (C82103)</c:v>
                </c:pt>
                <c:pt idx="4421">
                  <c:v>OTTERFIELD MEDICAL CENTRE (E86027)</c:v>
                </c:pt>
                <c:pt idx="4422">
                  <c:v>CADBURY HEATH HEALTHCARE (L81130)</c:v>
                </c:pt>
                <c:pt idx="4423">
                  <c:v>GRANGE PARK SURGERY (B83019)</c:v>
                </c:pt>
                <c:pt idx="4424">
                  <c:v>LEPTON AND KIRKHEATON SURGERIES (B85031)</c:v>
                </c:pt>
                <c:pt idx="4425">
                  <c:v>PARK LANE PRACTICE (J83646)</c:v>
                </c:pt>
                <c:pt idx="4426">
                  <c:v>WENSUM VALLEY MEDICAL PRACTICE (D82040)</c:v>
                </c:pt>
                <c:pt idx="4427">
                  <c:v>KENTON BRIDGE MEDICAL CENTRE - DR RAJA (E84663)</c:v>
                </c:pt>
                <c:pt idx="4428">
                  <c:v>PARK VIEW GROUP PRACTICE (P88018)</c:v>
                </c:pt>
                <c:pt idx="4429">
                  <c:v>KNIGHTSBRIDGE MEDICAL CENTRE (E87738)</c:v>
                </c:pt>
                <c:pt idx="4430">
                  <c:v>PALFREY HEALTH CENTRE (M91621)</c:v>
                </c:pt>
                <c:pt idx="4431">
                  <c:v>GOODHEART SURGERY (B81119)</c:v>
                </c:pt>
                <c:pt idx="4432">
                  <c:v>THE RIGG-MILNER MEDICAL CENTRE (F81082)</c:v>
                </c:pt>
                <c:pt idx="4433">
                  <c:v>BILSTON URBAN VILLAGE MEDICAL CENTRE (Y02757)</c:v>
                </c:pt>
                <c:pt idx="4434">
                  <c:v>SOUTH MEADOW SURGERY (K81630)</c:v>
                </c:pt>
                <c:pt idx="4435">
                  <c:v>ROSARY GARDEN SURGERY (E87048)</c:v>
                </c:pt>
                <c:pt idx="4436">
                  <c:v>CASTLE PLACE PRACTICE (L83052)</c:v>
                </c:pt>
                <c:pt idx="4437">
                  <c:v>WINDSOR HOUSE GROUP PRACTICE (B86057)</c:v>
                </c:pt>
                <c:pt idx="4438">
                  <c:v>LOFTHOUSE SURGERY (B86020)</c:v>
                </c:pt>
                <c:pt idx="4439">
                  <c:v>ST.GEORGE'S SURGERY (L84008)</c:v>
                </c:pt>
                <c:pt idx="4440">
                  <c:v>SAXONBURY HOUSE SURGERY (G81055)</c:v>
                </c:pt>
                <c:pt idx="4441">
                  <c:v>CENTRAL PARK SURGERY (F82016)</c:v>
                </c:pt>
                <c:pt idx="4442">
                  <c:v>COLLINGWOOD ROAD SURGERY (F81635)</c:v>
                </c:pt>
                <c:pt idx="4443">
                  <c:v>CHURCH STREET PARTNERSHIP (E82067)</c:v>
                </c:pt>
                <c:pt idx="4444">
                  <c:v>TRAFALGAR MEDICAL GROUP PRACTICE (J82028)</c:v>
                </c:pt>
                <c:pt idx="4445">
                  <c:v>GLOUCESTER HEALTH ACCESS CENTRE (Y02519)</c:v>
                </c:pt>
                <c:pt idx="4446">
                  <c:v>NIGHTINGALE HOUSE SURGERY (F85058)</c:v>
                </c:pt>
                <c:pt idx="4447">
                  <c:v>BROWNSOVER MEDICAL CENTRE (Y06218)</c:v>
                </c:pt>
                <c:pt idx="4448">
                  <c:v>BEWBUSH MEDICAL CENTRE (H82088)</c:v>
                </c:pt>
                <c:pt idx="4449">
                  <c:v>BEECH HOUSE MEDICAL PRACT (P88012)</c:v>
                </c:pt>
                <c:pt idx="4450">
                  <c:v>WESTERN ROAD MEDICAL CENTRE (F82013)</c:v>
                </c:pt>
                <c:pt idx="4451">
                  <c:v>THE CLANFIELD PRACTICE (J82147)</c:v>
                </c:pt>
                <c:pt idx="4452">
                  <c:v>ASHWELL MEDICAL CENTRE (B83641)</c:v>
                </c:pt>
                <c:pt idx="4453">
                  <c:v>HAIDERIAN MEDICAL CENTRE (F82002)</c:v>
                </c:pt>
                <c:pt idx="4454">
                  <c:v>THAMESMEAD HEALTH CENTRE (Y02974)</c:v>
                </c:pt>
                <c:pt idx="4455">
                  <c:v>THE HERON PRACTICE (F84119)</c:v>
                </c:pt>
                <c:pt idx="4456">
                  <c:v>MITCHELDEAN SURGERY (L84045)</c:v>
                </c:pt>
                <c:pt idx="4457">
                  <c:v>DR A CHAUDHRY &amp; DR I JEET (P87654)</c:v>
                </c:pt>
                <c:pt idx="4458">
                  <c:v>QUEENHILL MEDICAL PRACTICE (H83014)</c:v>
                </c:pt>
                <c:pt idx="4459">
                  <c:v>PARK END SURGERY (F83003)</c:v>
                </c:pt>
                <c:pt idx="4460">
                  <c:v>CHURCHDOWN SURGERY (L84047)</c:v>
                </c:pt>
                <c:pt idx="4461">
                  <c:v>HIGHLANDS PRACTICE (F85035)</c:v>
                </c:pt>
                <c:pt idx="4462">
                  <c:v>SHEEPCOT MEDICAL CENTRE (E82096)</c:v>
                </c:pt>
                <c:pt idx="4463">
                  <c:v>ATHERLEY HOUSE SURGERY (J82115)</c:v>
                </c:pt>
                <c:pt idx="4464">
                  <c:v>DR YASIN SA PRACTICE (F81632)</c:v>
                </c:pt>
                <c:pt idx="4465">
                  <c:v>WHITEACRES MEDICAL CENTRE (M81039)</c:v>
                </c:pt>
                <c:pt idx="4466">
                  <c:v>ROLLE MEDICAL PARTNERSHIP (L83056)</c:v>
                </c:pt>
                <c:pt idx="4467">
                  <c:v>BEACON MEDICAL (B81003)</c:v>
                </c:pt>
                <c:pt idx="4468">
                  <c:v>BRADFORD-ON-AVON AND MELKSHAM HEALTH (J83030)</c:v>
                </c:pt>
                <c:pt idx="4469">
                  <c:v>THE PEEL MEDICAL PRACTICE (M83148)</c:v>
                </c:pt>
                <c:pt idx="4470">
                  <c:v>MATHUKIA'S SURGERY (F86692)</c:v>
                </c:pt>
                <c:pt idx="4471">
                  <c:v>THE KINGS FAMILY PRACTICE (G82753)</c:v>
                </c:pt>
                <c:pt idx="4472">
                  <c:v>MIDDLETON AND DINSDALE MEDICAL PRACTICE (A83070)</c:v>
                </c:pt>
                <c:pt idx="4473">
                  <c:v>STREETS CORNER SURGERY (M91009)</c:v>
                </c:pt>
                <c:pt idx="4474">
                  <c:v>DR S M CHEN &amp; PARTNER (B86094)</c:v>
                </c:pt>
                <c:pt idx="4475">
                  <c:v>CARITAS GENERAL PRACTICE PARTNERSHIP (P88013)</c:v>
                </c:pt>
                <c:pt idx="4476">
                  <c:v>LOUGHTON HEALTH CENTRE (F81048)</c:v>
                </c:pt>
                <c:pt idx="4477">
                  <c:v>THE MANOR PARK PRACTICE (F84729)</c:v>
                </c:pt>
                <c:pt idx="4478">
                  <c:v>WELBOURNE MED PRAC, WELBOURNE H C (Y05330)</c:v>
                </c:pt>
                <c:pt idx="4479">
                  <c:v>ROYAL CRESCENT SURGERY (L84059)</c:v>
                </c:pt>
                <c:pt idx="4480">
                  <c:v>HILL BROW SURGERY PMS PRACTICE (C85010)</c:v>
                </c:pt>
                <c:pt idx="4481">
                  <c:v>MOUNT MEDICAL CENTRE (E85035)</c:v>
                </c:pt>
                <c:pt idx="4482">
                  <c:v>HEATHVIEW MEDICAL PRACTICE (M83110)</c:v>
                </c:pt>
                <c:pt idx="4483">
                  <c:v>VIOLET LANE MEDICAL PRACTICE (H83007)</c:v>
                </c:pt>
                <c:pt idx="4484">
                  <c:v>KUMAR MEDICAL CENTRE (K81616)</c:v>
                </c:pt>
                <c:pt idx="4485">
                  <c:v>WELL CLOSE MEDICAL GROUP (A84026)</c:v>
                </c:pt>
                <c:pt idx="4486">
                  <c:v>NORWOOD MEDICAL CENTRE (C88014)</c:v>
                </c:pt>
                <c:pt idx="4487">
                  <c:v>TETTENHALL MEDICAL PRACTICE (M92010)</c:v>
                </c:pt>
                <c:pt idx="4488">
                  <c:v>HOYLAND MEDICAL PRACTICE (C85022)</c:v>
                </c:pt>
                <c:pt idx="4489">
                  <c:v>CENTRAL GATESHEAD MEDICAL GROUP (A85019)</c:v>
                </c:pt>
                <c:pt idx="4490">
                  <c:v>CHARLOTTE KEEL MEDICAL PRACTICE (L81015)</c:v>
                </c:pt>
                <c:pt idx="4491">
                  <c:v>BEECHWOOD MEDICAL PRACTICE (L81087)</c:v>
                </c:pt>
                <c:pt idx="4492">
                  <c:v>VALLEY VIEW SURGERY (B83626)</c:v>
                </c:pt>
                <c:pt idx="4493">
                  <c:v>THE HALL PRACTICE (K82008)</c:v>
                </c:pt>
                <c:pt idx="4494">
                  <c:v>SOUTHERNHAY HOUSE SURGERY (L83058)</c:v>
                </c:pt>
                <c:pt idx="4495">
                  <c:v>THE SURGERY (BROOKE ROAD) (F84694)</c:v>
                </c:pt>
                <c:pt idx="4496">
                  <c:v>ELMWOOD FAMILY DOCTORS (B85006)</c:v>
                </c:pt>
                <c:pt idx="4497">
                  <c:v>GILLAN HOUSE SURGERY (F85701)</c:v>
                </c:pt>
                <c:pt idx="4498">
                  <c:v>ST AUGUSTINE'S MEDICAL PRACTICE (L81045)</c:v>
                </c:pt>
                <c:pt idx="4499">
                  <c:v>URMSTON GROUP PRACTICE (P91006)</c:v>
                </c:pt>
                <c:pt idx="4500">
                  <c:v>WHITE HOUSE SURGERY (G82069)</c:v>
                </c:pt>
                <c:pt idx="4501">
                  <c:v>CLAYPATH &amp; UNIVERSITY MEDICAL GROUP (A83011)</c:v>
                </c:pt>
                <c:pt idx="4502">
                  <c:v>BLOSSOM HEALTH - GOSPORT (J82084)</c:v>
                </c:pt>
                <c:pt idx="4503">
                  <c:v>HORTON PARK MEDICAL PRACTICE (B83035)</c:v>
                </c:pt>
                <c:pt idx="4504">
                  <c:v>YORK STREET MEDICAL PRACTICE (D81003)</c:v>
                </c:pt>
                <c:pt idx="4505">
                  <c:v>THE DOCTORS HOUSE (Y00090)</c:v>
                </c:pt>
                <c:pt idx="4506">
                  <c:v>KIRKLANDS SURGERY (J82073)</c:v>
                </c:pt>
                <c:pt idx="4507">
                  <c:v>PORTCHESTER PRACTICE (J82012)</c:v>
                </c:pt>
                <c:pt idx="4508">
                  <c:v>ROXBOURNE MEDICAL CENTRE (E84022)</c:v>
                </c:pt>
                <c:pt idx="4509">
                  <c:v>YORK ROAD SURGERY (F86657)</c:v>
                </c:pt>
                <c:pt idx="4510">
                  <c:v>WIVENHOE SURGERY (F81028)</c:v>
                </c:pt>
                <c:pt idx="4511">
                  <c:v>THE MUSWELL HILL PRACTICE (F85063)</c:v>
                </c:pt>
                <c:pt idx="4512">
                  <c:v>COLNE VALLEY GROUP PRACTICE (B85054)</c:v>
                </c:pt>
                <c:pt idx="4513">
                  <c:v>SUMMERTOWN HEALTH CENTRE (K84011)</c:v>
                </c:pt>
                <c:pt idx="4514">
                  <c:v>THEALE MEDICAL CENTRE (K81077)</c:v>
                </c:pt>
                <c:pt idx="4515">
                  <c:v>GLADSTONE ROAD SURGERY (K82058)</c:v>
                </c:pt>
                <c:pt idx="4516">
                  <c:v>EVERGREEN PRACTICE (K81657)</c:v>
                </c:pt>
                <c:pt idx="4517">
                  <c:v>LONGROVE SURGERY (E83017)</c:v>
                </c:pt>
                <c:pt idx="4518">
                  <c:v>ZAIN MEDICAL CENTRE (E84653)</c:v>
                </c:pt>
                <c:pt idx="4519">
                  <c:v>CENTRAL SURGERY (H81088)</c:v>
                </c:pt>
                <c:pt idx="4520">
                  <c:v>FARNHAM ROAD PRACTICE (K81075)</c:v>
                </c:pt>
                <c:pt idx="4521">
                  <c:v>BELMONT MEDICAL CENTRE (E86009)</c:v>
                </c:pt>
                <c:pt idx="4522">
                  <c:v>THE MEADS SURGERY (G81037)</c:v>
                </c:pt>
                <c:pt idx="4523">
                  <c:v>COTTERILS LANE SURGERY (M85680)</c:v>
                </c:pt>
                <c:pt idx="4524">
                  <c:v>PRINCES GARDENS SURGERY (J82178)</c:v>
                </c:pt>
                <c:pt idx="4525">
                  <c:v>EAST TREES HEALTH CENTRE (L81023)</c:v>
                </c:pt>
                <c:pt idx="4526">
                  <c:v>PRIORY SURGERY (L81084)</c:v>
                </c:pt>
                <c:pt idx="4527">
                  <c:v>CEDARS MEDICAL GROUP (A83038)</c:v>
                </c:pt>
                <c:pt idx="4528">
                  <c:v>CROOKES PRACTICE (C88079)</c:v>
                </c:pt>
                <c:pt idx="4529">
                  <c:v>THE WALL HOUSE SURGERY (H81089)</c:v>
                </c:pt>
                <c:pt idx="4530">
                  <c:v>THE PARK PRACTICE (G84025)</c:v>
                </c:pt>
                <c:pt idx="4531">
                  <c:v>WOODLANDS SURGERY (G83651)</c:v>
                </c:pt>
                <c:pt idx="4532">
                  <c:v>THE WILLOW TREE PRACTICE (L84080)</c:v>
                </c:pt>
                <c:pt idx="4533">
                  <c:v>WATERFOOT MEDICAL PRACTICE (P81132)</c:v>
                </c:pt>
                <c:pt idx="4534">
                  <c:v>THE RED HOUSE GROUP (E82085)</c:v>
                </c:pt>
                <c:pt idx="4535">
                  <c:v>GAS HOUSE LANE SURGERY (A84039)</c:v>
                </c:pt>
                <c:pt idx="4536">
                  <c:v>BLACKHALL AND PETERLEE PRACTICE (A83007)</c:v>
                </c:pt>
                <c:pt idx="4537">
                  <c:v>KEYSTONE GP PARTNERSHIP (B86055)</c:v>
                </c:pt>
                <c:pt idx="4538">
                  <c:v>THE GROVE MEDICAL CENTRE (J81078)</c:v>
                </c:pt>
                <c:pt idx="4539">
                  <c:v>PROSPECT HOUSE SURGERY (K82618)</c:v>
                </c:pt>
                <c:pt idx="4540">
                  <c:v>HOYLAND HOUSE (L84025)</c:v>
                </c:pt>
                <c:pt idx="4541">
                  <c:v>CRANHAM VILLAGE SURGERY (F82006)</c:v>
                </c:pt>
                <c:pt idx="4542">
                  <c:v>DR SHANTIR PRACTICE (F86626)</c:v>
                </c:pt>
                <c:pt idx="4543">
                  <c:v>WHALEBRIDGE PRACTICE (J83033)</c:v>
                </c:pt>
                <c:pt idx="4544">
                  <c:v>HYTHE MEDICAL CENTRE SURGERY (H81122)</c:v>
                </c:pt>
                <c:pt idx="4545">
                  <c:v>BRACONDALE MEDICAL CENTRE (P88031)</c:v>
                </c:pt>
                <c:pt idx="4546">
                  <c:v>WOMBWELL MEDICAL CENTRE  PRACTICE (C85030)</c:v>
                </c:pt>
                <c:pt idx="4547">
                  <c:v>CLOVER NORTH DARNALL HEALTH CENTRE (C88084)</c:v>
                </c:pt>
                <c:pt idx="4548">
                  <c:v>CATOR MEDICAL CENTRE (Y02811)( D 09-JAN-26 )</c:v>
                </c:pt>
                <c:pt idx="4549">
                  <c:v>MARINE MEDICAL GROUP (A84014)</c:v>
                </c:pt>
                <c:pt idx="4550">
                  <c:v>FIRST AVENUE SURGERY (F82003)</c:v>
                </c:pt>
                <c:pt idx="4551">
                  <c:v>MARLOWE PARK MEDICAL CTR. (G82708)</c:v>
                </c:pt>
                <c:pt idx="4552">
                  <c:v>240 WEXHAM ROAD (K81645)</c:v>
                </c:pt>
                <c:pt idx="4553">
                  <c:v>WHITE LODGE MEDICAL PRACTICE (F85025)</c:v>
                </c:pt>
                <c:pt idx="4554">
                  <c:v>UPPER GORDON ROAD SURGERY (H81075)</c:v>
                </c:pt>
                <c:pt idx="4555">
                  <c:v>THE WEMBLEY PRACTICE (Y02692)</c:v>
                </c:pt>
                <c:pt idx="4556">
                  <c:v>THE HOUSE PARTNERSHIP (H81030)</c:v>
                </c:pt>
                <c:pt idx="4557">
                  <c:v>NORTHGATE HEALTH CENTRE (K84080)</c:v>
                </c:pt>
                <c:pt idx="4558">
                  <c:v>COWLEY ROAD MEDICAL PRACTICE (K84063)</c:v>
                </c:pt>
                <c:pt idx="4559">
                  <c:v>OAKFIELD SURGERY (G84625)</c:v>
                </c:pt>
                <c:pt idx="4560">
                  <c:v>DATCHET HEALTH CENTRE (K81021)</c:v>
                </c:pt>
                <c:pt idx="4561">
                  <c:v>VILLAGE SURGERY (P91623)</c:v>
                </c:pt>
                <c:pt idx="4562">
                  <c:v>SAVILE TOWN MEDICAL CTR. (B85645)</c:v>
                </c:pt>
                <c:pt idx="4563">
                  <c:v>GROVE SURGERY (F86062)</c:v>
                </c:pt>
                <c:pt idx="4564">
                  <c:v>BROADWAY MEDICAL CENTRE (P81086)</c:v>
                </c:pt>
                <c:pt idx="4565">
                  <c:v>CHALGROVE &amp; WATLINGTON SURGERIES (K84008)</c:v>
                </c:pt>
                <c:pt idx="4566">
                  <c:v>CHIGWELL MEDICAL CENTRE (F81062)</c:v>
                </c:pt>
                <c:pt idx="4567">
                  <c:v>ASHCROFT SURGERY (B83062)</c:v>
                </c:pt>
                <c:pt idx="4568">
                  <c:v>PHOENIX FAMILY PRACTICE (H81073)</c:v>
                </c:pt>
                <c:pt idx="4569">
                  <c:v>THE ARMADA FAMILY PRACTICE (L81031)</c:v>
                </c:pt>
                <c:pt idx="4570">
                  <c:v>EAST FINCHLEY MEDICAL CENTRE (E83050)</c:v>
                </c:pt>
                <c:pt idx="4571">
                  <c:v>CASTLECROFT MEDICAL PRACTICE (M92008)</c:v>
                </c:pt>
                <c:pt idx="4572">
                  <c:v>KING'S MEDICAL PRACTICE (B87039)</c:v>
                </c:pt>
                <c:pt idx="4573">
                  <c:v>THE CEDARS MEDICAL CENTRE (N81008)</c:v>
                </c:pt>
                <c:pt idx="4574">
                  <c:v>THORNTREE SURGERY (A81621)</c:v>
                </c:pt>
                <c:pt idx="4575">
                  <c:v>THE GABLES MEDICAL GROUP (A84013)</c:v>
                </c:pt>
                <c:pt idx="4576">
                  <c:v>WAVERLEY PMS (G83635)</c:v>
                </c:pt>
                <c:pt idx="4577">
                  <c:v>OLIVE MEDICAL CENTRE (P81683)</c:v>
                </c:pt>
                <c:pt idx="4578">
                  <c:v>THE VINE MEDICAL CENTRE (G82164)</c:v>
                </c:pt>
                <c:pt idx="4579">
                  <c:v>EAST DURHAM MEDICAL GROUP (A83057)</c:v>
                </c:pt>
                <c:pt idx="4580">
                  <c:v>VILLAGE SURGERY (E82037)</c:v>
                </c:pt>
                <c:pt idx="4581">
                  <c:v>PARK LANE PRACTICE (A89034)</c:v>
                </c:pt>
                <c:pt idx="4582">
                  <c:v>THE PENRHYN SURGERY (F86005)</c:v>
                </c:pt>
                <c:pt idx="4583">
                  <c:v>WOOD LANE MEDICAL CENTRE (E86012)</c:v>
                </c:pt>
                <c:pt idx="4584">
                  <c:v>BROOKLANDS MEDICAL PRACTICE (P84061)</c:v>
                </c:pt>
                <c:pt idx="4585">
                  <c:v>RICHMOND MEDICAL CENTRE (C88085)</c:v>
                </c:pt>
                <c:pt idx="4586">
                  <c:v>THE BAILEY PRACTICE (F86689)</c:v>
                </c:pt>
                <c:pt idx="4587">
                  <c:v>BEACON MEDICAL GROUP (L83100)</c:v>
                </c:pt>
                <c:pt idx="4588">
                  <c:v>PERIVALE MEDICAL CLINIC (E85111)</c:v>
                </c:pt>
                <c:pt idx="4589">
                  <c:v>HAINAULT SURGERY (F86085)</c:v>
                </c:pt>
                <c:pt idx="4590">
                  <c:v>ALL SAINTS MEDICAL CENTRE PMS (G83030)</c:v>
                </c:pt>
                <c:pt idx="4591">
                  <c:v>STRAND MEDICAL GROUP (H82011)</c:v>
                </c:pt>
                <c:pt idx="4592">
                  <c:v>COCKFOSTERS MEDICAL CTRE (F85016)</c:v>
                </c:pt>
                <c:pt idx="4593">
                  <c:v>BINCOTE SURGERY (F85625)</c:v>
                </c:pt>
                <c:pt idx="4594">
                  <c:v>THE GARDEN CITY PRACTICE (E82041)</c:v>
                </c:pt>
                <c:pt idx="4595">
                  <c:v>THE RANDOLPH SURGERY (E87046)</c:v>
                </c:pt>
                <c:pt idx="4596">
                  <c:v>MEREPARK MEDICAL CENTRE (N81111)</c:v>
                </c:pt>
                <c:pt idx="4597">
                  <c:v>WINCHMORE HILL PRACTICE (F85033)</c:v>
                </c:pt>
                <c:pt idx="4598">
                  <c:v>UNDERWOOD SURGERY (L84003)</c:v>
                </c:pt>
                <c:pt idx="4599">
                  <c:v>RECTORY MEADOW SURGERY (K82001)</c:v>
                </c:pt>
                <c:pt idx="4600">
                  <c:v>PHOENIX SURGERY (J83645)</c:v>
                </c:pt>
                <c:pt idx="4601">
                  <c:v>PIONEER MEDICAL GROUP (L81037)</c:v>
                </c:pt>
                <c:pt idx="4602">
                  <c:v>THE RIDGE MEDICAL PRACT. (B83055)</c:v>
                </c:pt>
                <c:pt idx="4603">
                  <c:v>YIEWSLEY FAMILY PRACTICE (E86010)</c:v>
                </c:pt>
                <c:pt idx="4604">
                  <c:v>THE STREET LANE PRACTICE (B86066)</c:v>
                </c:pt>
                <c:pt idx="4605">
                  <c:v>HOLLAND PARK SURGERY (E87016)</c:v>
                </c:pt>
                <c:pt idx="4606">
                  <c:v>WATER MEADOW SURGERY (K82037)</c:v>
                </c:pt>
                <c:pt idx="4607">
                  <c:v>KIRKSTALL LANE MEDICAL CENTRE (B86109)</c:v>
                </c:pt>
                <c:pt idx="4608">
                  <c:v>RIDGE GREEN MEDICAL PRACTICE (J83064)</c:v>
                </c:pt>
                <c:pt idx="4609">
                  <c:v>KINGSWAY SURGERY (C82039)</c:v>
                </c:pt>
                <c:pt idx="4610">
                  <c:v>ST. PETER'S MEDICAL CENTRE (E84693)</c:v>
                </c:pt>
                <c:pt idx="4611">
                  <c:v>CONNER &amp; PARTNERS (F81061)</c:v>
                </c:pt>
                <c:pt idx="4612">
                  <c:v>ST ANDREWS MEDICAL PRACTICE. (E83024)</c:v>
                </c:pt>
                <c:pt idx="4613">
                  <c:v>CARLISLE HEALTHCARE (A82016)</c:v>
                </c:pt>
                <c:pt idx="4614">
                  <c:v>YARDLEY WOOD HEALTH CENTRE (M85018)</c:v>
                </c:pt>
                <c:pt idx="4615">
                  <c:v>ISCA MEDICAL PRACTICE (L83099)</c:v>
                </c:pt>
                <c:pt idx="4616">
                  <c:v>SHIREHAMPTON GROUP PRACTICE (L81008)</c:v>
                </c:pt>
                <c:pt idx="4617">
                  <c:v>TUDOR LODGE SURGERY (L81044)</c:v>
                </c:pt>
                <c:pt idx="4618">
                  <c:v>GRAVEL HILL SURGERY (M83018)</c:v>
                </c:pt>
                <c:pt idx="4619">
                  <c:v>LIBERTY BRIDGE ROAD PRACTICE (Y04273)</c:v>
                </c:pt>
                <c:pt idx="4620">
                  <c:v>THE WILLOW GROUP (J82083)</c:v>
                </c:pt>
                <c:pt idx="4621">
                  <c:v>PARKWAY MEDICAL CENTRE (A81611)</c:v>
                </c:pt>
                <c:pt idx="4622">
                  <c:v>STAINLAND ROAD MEDICAL CENTRE (B84009)</c:v>
                </c:pt>
                <c:pt idx="4623">
                  <c:v>PLUMBRIDGE MEDICAL CENTRE (G83641)</c:v>
                </c:pt>
                <c:pt idx="4624">
                  <c:v>CRANBROOK SURGERY (F86698)</c:v>
                </c:pt>
                <c:pt idx="4625">
                  <c:v>SCAWSBY HEALTH CENTRE PRACTICE (C86032)</c:v>
                </c:pt>
                <c:pt idx="4626">
                  <c:v>DR ME SILVER'S PRACTICE (F85666)</c:v>
                </c:pt>
                <c:pt idx="4627">
                  <c:v>HANDSWORTH MEDICAL PRACT. (M85082)</c:v>
                </c:pt>
                <c:pt idx="4628">
                  <c:v>DEVONSHIRE GREEN MEDICAL CENTRE (C88076)</c:v>
                </c:pt>
                <c:pt idx="4629">
                  <c:v>PARKSIDE PRACTICE (K81045)</c:v>
                </c:pt>
                <c:pt idx="4630">
                  <c:v>ABBEYSLADE PMS (DR CHAND) (G83631)</c:v>
                </c:pt>
                <c:pt idx="4631">
                  <c:v>CADDINGTON SURGERY (E81069)</c:v>
                </c:pt>
                <c:pt idx="4632">
                  <c:v>ORIENT ROAD MEDICAL PRACTICE (P87032)</c:v>
                </c:pt>
                <c:pt idx="4633">
                  <c:v>NEW OTTERSHAW SURGERY (H81658)</c:v>
                </c:pt>
                <c:pt idx="4634">
                  <c:v>THE HORDEN GROUP PRACTICE (A83044)</c:v>
                </c:pt>
                <c:pt idx="4635">
                  <c:v>HERRINGTON MEDICAL CENTRE (A89009)</c:v>
                </c:pt>
                <c:pt idx="4636">
                  <c:v>PARTINGTON FAMILY PRACTICE (P91026)</c:v>
                </c:pt>
                <c:pt idx="4637">
                  <c:v>KNOWLE GREEN MEDICAL (H81002)</c:v>
                </c:pt>
                <c:pt idx="4638">
                  <c:v>JUNCTION HEALTH CENTRE (Y02946)</c:v>
                </c:pt>
                <c:pt idx="4639">
                  <c:v>ST DAVIDS PRACTICE (E85056)</c:v>
                </c:pt>
                <c:pt idx="4640">
                  <c:v>WENTWORTH GROUP PRACTICE - FINCHLEY (E83035)</c:v>
                </c:pt>
                <c:pt idx="4641">
                  <c:v>GROVE MEDICAL CENTRE (H81066)</c:v>
                </c:pt>
                <c:pt idx="4642">
                  <c:v>CHISWICK MEDICAL PRACTICE (E85693)</c:v>
                </c:pt>
                <c:pt idx="4643">
                  <c:v>CHAPELTOWN FAMILY SURGERY (B86108)</c:v>
                </c:pt>
                <c:pt idx="4644">
                  <c:v>STOCKPORT MEDICAL GROUP (P88632)</c:v>
                </c:pt>
                <c:pt idx="4645">
                  <c:v>WIGHT PRIMARY PARTNERSHIPS LTD (J84019)</c:v>
                </c:pt>
                <c:pt idx="4646">
                  <c:v>INGREBOURNE MEDICAL CENTRE (F82648)</c:v>
                </c:pt>
                <c:pt idx="4647">
                  <c:v>ROSEBANK SURGERY (L84050)</c:v>
                </c:pt>
                <c:pt idx="4648">
                  <c:v>WITHINGTON MEDICAL PRACTICE (P84665)</c:v>
                </c:pt>
                <c:pt idx="4649">
                  <c:v>HEALTH AND WELLBEING CENTRE, EARLS COURT (Y03441)</c:v>
                </c:pt>
                <c:pt idx="4650">
                  <c:v>HARLOW ROAD SURGERY (F82619)</c:v>
                </c:pt>
                <c:pt idx="4651">
                  <c:v>THE MOUNTFIELD SURGERY (E83638)</c:v>
                </c:pt>
                <c:pt idx="4652">
                  <c:v>GROVE MEDICAL CENTRE (D83048)</c:v>
                </c:pt>
                <c:pt idx="4653">
                  <c:v>ELMS MEDICAL PRACTICE (E82071)</c:v>
                </c:pt>
                <c:pt idx="4654">
                  <c:v>LODGE,HIGHFIELD &amp; REDBOURN (E82014)</c:v>
                </c:pt>
                <c:pt idx="4655">
                  <c:v>HIRSEL MEDICAL CENTRE (A81038)</c:v>
                </c:pt>
                <c:pt idx="4656">
                  <c:v>HOLLYNS HEALTH &amp; WELLBEING (B83045)</c:v>
                </c:pt>
                <c:pt idx="4657">
                  <c:v>BRUNEL MEDICAL PRACTICE (L83013)</c:v>
                </c:pt>
                <c:pt idx="4658">
                  <c:v>THE LIMES MEDICAL PRACTICE (P87017)</c:v>
                </c:pt>
                <c:pt idx="4659">
                  <c:v>HANDSWORTH MEDICAL PRACTICE (F86004)</c:v>
                </c:pt>
                <c:pt idx="4660">
                  <c:v>THE ALMONDBURY SURGERY (B85023)</c:v>
                </c:pt>
                <c:pt idx="4661">
                  <c:v>WOMBWELL GMS PRACTICE (C85013)</c:v>
                </c:pt>
                <c:pt idx="4662">
                  <c:v>FELL COTTAGE SURGERY (A85007)</c:v>
                </c:pt>
                <c:pt idx="4663">
                  <c:v>RAINBOW PRACTICE (F85039)</c:v>
                </c:pt>
                <c:pt idx="4664">
                  <c:v>COLWALL SURGERY (M81076)</c:v>
                </c:pt>
                <c:pt idx="4665">
                  <c:v>WOODLANDS PARK SURGERY (K81015)</c:v>
                </c:pt>
                <c:pt idx="4666">
                  <c:v>YOUR FAMILY PRACTICE (H83608)</c:v>
                </c:pt>
                <c:pt idx="4667">
                  <c:v>CAM &amp; ULEY FAMILY PRACTICE (L84060)</c:v>
                </c:pt>
                <c:pt idx="4668">
                  <c:v>MANCHESTER ROAD EAST MEDICAL PRACTICE (P87661)</c:v>
                </c:pt>
                <c:pt idx="4669">
                  <c:v>WOODCOTE MEDICAL (H83024)</c:v>
                </c:pt>
                <c:pt idx="4670">
                  <c:v>GROVE PARK TERRACE SURGERY (E85746)</c:v>
                </c:pt>
                <c:pt idx="4671">
                  <c:v>CLARENDON SURGERY (P87634)</c:v>
                </c:pt>
                <c:pt idx="4672">
                  <c:v>THE AVICENNA MEDICAL PRACTICE (B83058)</c:v>
                </c:pt>
                <c:pt idx="4673">
                  <c:v>THE DEKEYSER GROUP PRACTICE (B86067)</c:v>
                </c:pt>
                <c:pt idx="4674">
                  <c:v>OMNES HEALTHCARE LTD (Y02575)</c:v>
                </c:pt>
                <c:pt idx="4675">
                  <c:v>FERNVILLE SURGERY (E82022)</c:v>
                </c:pt>
                <c:pt idx="4676">
                  <c:v>BOUNDARY HOUSE MEDICAL CENTRE (P91013)</c:v>
                </c:pt>
                <c:pt idx="4677">
                  <c:v>WHITE ROSE SURGERY (B87016)</c:v>
                </c:pt>
                <c:pt idx="4678">
                  <c:v>COMMONWEALTH HEALTH CENTRE (F81206)</c:v>
                </c:pt>
                <c:pt idx="4679">
                  <c:v>TONBRIDGE MEDICAL GROUP (G82042)</c:v>
                </c:pt>
                <c:pt idx="4680">
                  <c:v>SUNDERLAND GP ALLIANCE SOUTH HYLTON SURG (A89614)</c:v>
                </c:pt>
                <c:pt idx="4681">
                  <c:v>AUCKLAND SURGERY (H83037)</c:v>
                </c:pt>
                <c:pt idx="4682">
                  <c:v>KENSINGTON PARK MEDICAL CENTRE (E87720)</c:v>
                </c:pt>
                <c:pt idx="4683">
                  <c:v>DUNELM MEDICAL PRACTICE (A83030)</c:v>
                </c:pt>
                <c:pt idx="4684">
                  <c:v>DR GUPTA (F82610)</c:v>
                </c:pt>
                <c:pt idx="4685">
                  <c:v>MERSHAM MEDICAL CENTRE (H83609)</c:v>
                </c:pt>
                <c:pt idx="4686">
                  <c:v>DR SP TALPAHEWA (E83668)</c:v>
                </c:pt>
                <c:pt idx="4687">
                  <c:v>LONDON ROAD MEDICAL CENTRE (G82231)</c:v>
                </c:pt>
                <c:pt idx="4688">
                  <c:v>THE NORTH LEEDS MEDICAL PRACTICE (B86013)</c:v>
                </c:pt>
                <c:pt idx="4689">
                  <c:v>COLLEGE LANE SURGERY (B87003)</c:v>
                </c:pt>
                <c:pt idx="4690">
                  <c:v>LEEDS CITY MEDICAL PRACTICE (B86012)</c:v>
                </c:pt>
                <c:pt idx="4691">
                  <c:v>KEATS GROVE SURGERY (M92019)</c:v>
                </c:pt>
                <c:pt idx="4692">
                  <c:v>RIVERSIDE SURGERY (M81004)</c:v>
                </c:pt>
                <c:pt idx="4693">
                  <c:v>THE GILL MEDICAL PRACTICE (P87028)</c:v>
                </c:pt>
                <c:pt idx="4694">
                  <c:v>MOSBOROUGH HEALTH CENTRE (C88078)</c:v>
                </c:pt>
                <c:pt idx="4695">
                  <c:v>ASHFIELD ROAD SURGERY (M92609)</c:v>
                </c:pt>
                <c:pt idx="4696">
                  <c:v>HALF PENNY STEPS HEALTH CENTRE (Y02842)</c:v>
                </c:pt>
                <c:pt idx="4697">
                  <c:v>LINGWELL CROFT SURGERY (B86042)</c:v>
                </c:pt>
                <c:pt idx="4698">
                  <c:v>NORTHERN MOOR MEDICAL PRACTICE (P84651)</c:v>
                </c:pt>
                <c:pt idx="4699">
                  <c:v>STAINES HEALTH GROUP (H81134)</c:v>
                </c:pt>
                <c:pt idx="4700">
                  <c:v>FRIENDS ROAD MEDICAL PRACTICE (H83019)</c:v>
                </c:pt>
                <c:pt idx="4701">
                  <c:v>CONNAUGHT SQUARE PRACTICE (E87037)</c:v>
                </c:pt>
                <c:pt idx="4702">
                  <c:v>EARLS COURT SURGERY (E87750)</c:v>
                </c:pt>
                <c:pt idx="4703">
                  <c:v>VICTORIA ROAD SURGERY (H82041)</c:v>
                </c:pt>
                <c:pt idx="4704">
                  <c:v>WESTON HOUSE PRACTICE (L84033)</c:v>
                </c:pt>
                <c:pt idx="4705">
                  <c:v>WEST KENSINGTON GP SURGERY (E85074)</c:v>
                </c:pt>
                <c:pt idx="4706">
                  <c:v>GARSTON MEDICAL CENTRE (E82017)</c:v>
                </c:pt>
                <c:pt idx="4707">
                  <c:v>THE AVENUE SURGERY (G81075)</c:v>
                </c:pt>
                <c:pt idx="4708">
                  <c:v>LINCOLN HOUSE SURGERY (E82009)</c:v>
                </c:pt>
                <c:pt idx="4709">
                  <c:v>ST THOMAS MEDICAL GROUP (L83016)</c:v>
                </c:pt>
                <c:pt idx="4710">
                  <c:v>HIGHTOWN SURGERY (K84059)</c:v>
                </c:pt>
                <c:pt idx="4711">
                  <c:v>CESTRIA HEALTH CENTRE (A83050)</c:v>
                </c:pt>
                <c:pt idx="4712">
                  <c:v>THE NEW CITY MEDICAL GROUP (A89013)</c:v>
                </c:pt>
                <c:pt idx="4713">
                  <c:v>PEEL PARK SURGERY (B83629)</c:v>
                </c:pt>
                <c:pt idx="4714">
                  <c:v>IMPROVING HEALTH (IH) MEDICAL (M92015)</c:v>
                </c:pt>
                <c:pt idx="4715">
                  <c:v>PARK VIEW SURGERY (P81046)( D 01-APR-26 )</c:v>
                </c:pt>
                <c:pt idx="4716">
                  <c:v>SELSDON PARK MEDICAL PRACTICE (H83018)</c:v>
                </c:pt>
                <c:pt idx="4717">
                  <c:v>SACRISTON MEDICAL CENTRE (A83026)</c:v>
                </c:pt>
                <c:pt idx="4718">
                  <c:v>ORCHARD PRACTICE (H84034)</c:v>
                </c:pt>
                <c:pt idx="4719">
                  <c:v>DR SINHA &amp; TAHIR (M92013)</c:v>
                </c:pt>
                <c:pt idx="4720">
                  <c:v>HAVELOCK GRANGE PRACTICE (A81031)</c:v>
                </c:pt>
                <c:pt idx="4721">
                  <c:v>DAVENPORT HOUSE SURGERY (E82077)</c:v>
                </c:pt>
                <c:pt idx="4722">
                  <c:v>OAKS HEALTHCARE (J82163)</c:v>
                </c:pt>
                <c:pt idx="4723">
                  <c:v>PRIMROSE HILL SURGERY (F83011)</c:v>
                </c:pt>
                <c:pt idx="4724">
                  <c:v>THE HIGH STREET PRACTICE (E86042)</c:v>
                </c:pt>
                <c:pt idx="4725">
                  <c:v>DR DP SHAH'S PRACTICE (F82679)</c:v>
                </c:pt>
                <c:pt idx="4726">
                  <c:v>ROWCROFT MEDICAL CENTRE (L84007)</c:v>
                </c:pt>
                <c:pt idx="4727">
                  <c:v>WANSTEAD PLACE SURGERY (F86032)</c:v>
                </c:pt>
                <c:pt idx="4728">
                  <c:v>CEDARS MEDICAL CENTRE (E86014)</c:v>
                </c:pt>
                <c:pt idx="4729">
                  <c:v>SCHOPWICK SURGERY (E82043)</c:v>
                </c:pt>
                <c:pt idx="4730">
                  <c:v>CHEAM GP CENTRE (H85063)</c:v>
                </c:pt>
                <c:pt idx="4731">
                  <c:v>GOYT VALLEY MEDICAL PRACTICE (C81080)</c:v>
                </c:pt>
                <c:pt idx="4732">
                  <c:v>THE CIVIC MEDICAL CENTRE (E84617)</c:v>
                </c:pt>
                <c:pt idx="4733">
                  <c:v>FORDHOUSES MEDICAL CENTRE (M92629)</c:v>
                </c:pt>
                <c:pt idx="4734">
                  <c:v>FIVE VALLEYS MEDICAL PRACTICE (L84077)</c:v>
                </c:pt>
                <c:pt idx="4735">
                  <c:v>RYDAL (F86012)</c:v>
                </c:pt>
                <c:pt idx="4736">
                  <c:v>WALFORD MILL MEDICAL CENTRE (J81077)</c:v>
                </c:pt>
                <c:pt idx="4737">
                  <c:v>AMPTHILL &amp; REGENTS PARK PRACTICE (F83006)</c:v>
                </c:pt>
                <c:pt idx="4738">
                  <c:v>THE JUNCTION MEDICAL PRACTICE (F83674)</c:v>
                </c:pt>
                <c:pt idx="4739">
                  <c:v>FRANCIS ROAD MEDICAL CENTRE (F86696)</c:v>
                </c:pt>
                <c:pt idx="4740">
                  <c:v>NEW RIVER HEALTH (E82102)</c:v>
                </c:pt>
                <c:pt idx="4741">
                  <c:v>SUNDRIDGE MEDICAL CENTRE (G84629)</c:v>
                </c:pt>
                <c:pt idx="4742">
                  <c:v>THE WHITE PRACTICE (H81131)</c:v>
                </c:pt>
                <c:pt idx="4743">
                  <c:v>AMICUS HEALTH (L83085)</c:v>
                </c:pt>
                <c:pt idx="4744">
                  <c:v>1/MONTON MEDICAL PRACTICE (P87620)</c:v>
                </c:pt>
                <c:pt idx="4745">
                  <c:v>CROMPTON MEDICAL CENTRE (E87052)</c:v>
                </c:pt>
                <c:pt idx="4746">
                  <c:v>CUMBERLAND HOUSE SURGERY (N84005)</c:v>
                </c:pt>
                <c:pt idx="4747">
                  <c:v>LINDLEY GROUP PRACTICE LTD (B85027)</c:v>
                </c:pt>
                <c:pt idx="4748">
                  <c:v>MURREE MEDICAL GROUP (F81031)</c:v>
                </c:pt>
                <c:pt idx="4749">
                  <c:v>NEW STREET &amp; NETHERTON GROUP PRACTICE (B85036)</c:v>
                </c:pt>
                <c:pt idx="4750">
                  <c:v>THE PRACTICE ALBERT ROAD (Y02928)</c:v>
                </c:pt>
                <c:pt idx="4751">
                  <c:v>NEWBRIDGE SURGERY (L81070)</c:v>
                </c:pt>
                <c:pt idx="4752">
                  <c:v>GLEBELANDS PRACTICE (F86020)</c:v>
                </c:pt>
                <c:pt idx="4753">
                  <c:v>WILLINGTON MEDICAL GROUP (A83003)</c:v>
                </c:pt>
                <c:pt idx="4754">
                  <c:v>BIRBECK MEDICAL GROUP (A82035)</c:v>
                </c:pt>
                <c:pt idx="4755">
                  <c:v>BELMONT &amp; SHERBURN MEDICAL GROUP (A83014)</c:v>
                </c:pt>
                <c:pt idx="4756">
                  <c:v>CLOVER GROUP PRACTICE (C88069)</c:v>
                </c:pt>
                <c:pt idx="4757">
                  <c:v>DOVERCOURT GROUP PRACTICE (C88087)</c:v>
                </c:pt>
                <c:pt idx="4758">
                  <c:v>CIRCLE GP SURGERY (H85693)</c:v>
                </c:pt>
                <c:pt idx="4759">
                  <c:v>LYNDHURST ROAD MEDICAL CENTRE (G83049)</c:v>
                </c:pt>
                <c:pt idx="4760">
                  <c:v>THE PATEL PRACTICE (A81612)</c:v>
                </c:pt>
                <c:pt idx="4761">
                  <c:v>ST.MARGARETS PRACTICE (E85007)</c:v>
                </c:pt>
                <c:pt idx="4762">
                  <c:v>NEW COURT SURGERY (M81629)</c:v>
                </c:pt>
                <c:pt idx="4763">
                  <c:v>CANBERRA OLD OAK SURGERY (Y02906)</c:v>
                </c:pt>
                <c:pt idx="4764">
                  <c:v>PARADISE MEDICAL CENTRE (M86045)</c:v>
                </c:pt>
                <c:pt idx="4765">
                  <c:v>PARK ROYAL MEDICAL PRACTICE (E84645)</c:v>
                </c:pt>
                <c:pt idx="4766">
                  <c:v>SHAKESPEARE HEALTH CENTRE (E86612)</c:v>
                </c:pt>
                <c:pt idx="4767">
                  <c:v>LEIGH VIEW MEDICAL PRACTICE (B86064)</c:v>
                </c:pt>
                <c:pt idx="4768">
                  <c:v>BOUNCES ROAD SURGERY LTD (F85044)</c:v>
                </c:pt>
                <c:pt idx="4769">
                  <c:v>DR THORNILEY-WALKER &amp; PARTNERS (A88009)</c:v>
                </c:pt>
                <c:pt idx="4770">
                  <c:v>OBSERVATORY MEDICAL PRACTICE (K84026)</c:v>
                </c:pt>
                <c:pt idx="4771">
                  <c:v>CRYSTAL PEAKS MEDICAL CENTRE (C88648)</c:v>
                </c:pt>
                <c:pt idx="4772">
                  <c:v>PEMBROKE ROAD SURGERY (L81081)</c:v>
                </c:pt>
                <c:pt idx="4773">
                  <c:v>CHESTNUT PRACTICE (E85059)</c:v>
                </c:pt>
                <c:pt idx="4774">
                  <c:v>AVENHAM SURGERY (P81770)</c:v>
                </c:pt>
                <c:pt idx="4775">
                  <c:v>SALISBURY AVENUE SURGERY (F82647)</c:v>
                </c:pt>
                <c:pt idx="4776">
                  <c:v>THE GREEN HOUSE SURGERY (A81052)</c:v>
                </c:pt>
                <c:pt idx="4777">
                  <c:v>TURNER ROAD SURGERY (Y02646)</c:v>
                </c:pt>
                <c:pt idx="4778">
                  <c:v>STANHOPE SURGERY (E82638)</c:v>
                </c:pt>
                <c:pt idx="4779">
                  <c:v>KENTON BRIDGE MEDICAL CENTRE DR GOLDEN (E84601)</c:v>
                </c:pt>
                <c:pt idx="4780">
                  <c:v>THE WESTBOURNE GREEN SURGERY (Y00902)</c:v>
                </c:pt>
                <c:pt idx="4781">
                  <c:v>STUBBINGTON MEDICAL PRACTICE (J82104)</c:v>
                </c:pt>
                <c:pt idx="4782">
                  <c:v>MARYLEBONE HEALTH CENTRE (E87737)</c:v>
                </c:pt>
                <c:pt idx="4783">
                  <c:v>PLASHET ROAD MEDICAL CENTRE (F84088)</c:v>
                </c:pt>
                <c:pt idx="4784">
                  <c:v>PRESTON MEDICAL CENTRE (E84678)</c:v>
                </c:pt>
                <c:pt idx="4785">
                  <c:v>MARISCO MEDICAL PRACTICE (C83064)</c:v>
                </c:pt>
                <c:pt idx="4786">
                  <c:v>THE SURGERY (E87702)</c:v>
                </c:pt>
                <c:pt idx="4787">
                  <c:v>CRICKLEWOOD HEALTH CENTRE (Y02986)</c:v>
                </c:pt>
                <c:pt idx="4788">
                  <c:v>AMHERST MEDICAL PRACTICE (G82013)</c:v>
                </c:pt>
                <c:pt idx="4789">
                  <c:v>PARK EDGE PRACTICE (B86093)</c:v>
                </c:pt>
                <c:pt idx="4790">
                  <c:v>THE RAVENSCAR SURGERY (Y00286)</c:v>
                </c:pt>
                <c:pt idx="4791">
                  <c:v>WELLINGTON HOUSE (B85015)</c:v>
                </c:pt>
                <c:pt idx="4792">
                  <c:v>CLEEVELANDS MEDICAL CENTRE (L84036)</c:v>
                </c:pt>
                <c:pt idx="4793">
                  <c:v>NORTHFIELDS SURGERY (E85014)</c:v>
                </c:pt>
                <c:pt idx="4794">
                  <c:v>PORTSDOWN GROUP PRACTICE (J82155)</c:v>
                </c:pt>
                <c:pt idx="4795">
                  <c:v>HIGHBURY GRANGE MEDICAL PRACTICE (F83660)</c:v>
                </c:pt>
                <c:pt idx="4796">
                  <c:v>CONWAY ROAD MEDICAL PRACTICE (P91035)</c:v>
                </c:pt>
                <c:pt idx="4797">
                  <c:v>MEADOW VIEW (E85643)</c:v>
                </c:pt>
                <c:pt idx="4798">
                  <c:v>LANGTHORNE SHARMA FAMILY PRACTICE (F86705)</c:v>
                </c:pt>
                <c:pt idx="4799">
                  <c:v>EASTBURY SURGERY (E86028)</c:v>
                </c:pt>
                <c:pt idx="4800">
                  <c:v>GUTTERIDGE MEDICAL CENTRE (P81647)</c:v>
                </c:pt>
                <c:pt idx="4801">
                  <c:v>PARKVIEW SURGERY (E83028)</c:v>
                </c:pt>
                <c:pt idx="4802">
                  <c:v>GRANGE ROAD SURGERY (L81054)</c:v>
                </c:pt>
                <c:pt idx="4803">
                  <c:v>ASHMORE PARK MEDICAL CENTRE (M92022)</c:v>
                </c:pt>
                <c:pt idx="4804">
                  <c:v>BEECHES SURGERY (H85662)</c:v>
                </c:pt>
                <c:pt idx="4805">
                  <c:v>THE NEAMAN PRACTICE (F84640)</c:v>
                </c:pt>
                <c:pt idx="4806">
                  <c:v>ACREFIELD SURGERY (E86615)</c:v>
                </c:pt>
                <c:pt idx="4807">
                  <c:v>THE PORTMILL SURGERY (E82044)</c:v>
                </c:pt>
                <c:pt idx="4808">
                  <c:v>GILL MEDICAL PRACTICE (E85708)</c:v>
                </c:pt>
                <c:pt idx="4809">
                  <c:v>THE ERIMUS PRACTICE (A81037)</c:v>
                </c:pt>
                <c:pt idx="4810">
                  <c:v>WINDRUSH SURGERY (K84024)</c:v>
                </c:pt>
                <c:pt idx="4811">
                  <c:v>TWICKENHAM PARK MEDICAL CENTRE (E85045)</c:v>
                </c:pt>
                <c:pt idx="4812">
                  <c:v>THE GROVE MEDICAL PRACTICE (E85725)</c:v>
                </c:pt>
                <c:pt idx="4813">
                  <c:v>PRINCE OF WALES GROUP SURGERY (F83018)</c:v>
                </c:pt>
                <c:pt idx="4814">
                  <c:v>LANFRANC MEDICAL CENTRE (E84083)</c:v>
                </c:pt>
                <c:pt idx="4815">
                  <c:v>VILLAGE MEDICAL GROUP (A84030)</c:v>
                </c:pt>
                <c:pt idx="4816">
                  <c:v>BANBURY CROSS HEALTH CENTRE (K84028)</c:v>
                </c:pt>
                <c:pt idx="4817">
                  <c:v>ACRE SURGERY (E86041)</c:v>
                </c:pt>
                <c:pt idx="4818">
                  <c:v>THE LAWN MEDICAL CENTRE (J83059)</c:v>
                </c:pt>
                <c:pt idx="4819">
                  <c:v>PRIORY VIEW MEDICAL CENTRE (B86024)</c:v>
                </c:pt>
                <c:pt idx="4820">
                  <c:v>TORRINGTON PARK GROUP PRACTICE (E83021)</c:v>
                </c:pt>
                <c:pt idx="4821">
                  <c:v>SOHO SQUARE GENERAL PRACTICE (E87714)</c:v>
                </c:pt>
                <c:pt idx="4822">
                  <c:v>WORTHING MEDICAL GROUP (H82045)</c:v>
                </c:pt>
                <c:pt idx="4823">
                  <c:v>MORECAMBE SURGERY (F85650)</c:v>
                </c:pt>
                <c:pt idx="4824">
                  <c:v>GARLAND HOUSE SURGERY (C85016)</c:v>
                </c:pt>
                <c:pt idx="4825">
                  <c:v>MANOR DRIVE MEDICAL CENTRE (H84635)</c:v>
                </c:pt>
                <c:pt idx="4826">
                  <c:v>PENNINE DRIVE PRACTICE (E83025)</c:v>
                </c:pt>
                <c:pt idx="4827">
                  <c:v>WHITE HOUSE SURGERY (C88020)</c:v>
                </c:pt>
                <c:pt idx="4828">
                  <c:v>REGENCY SURGERY (G81656)</c:v>
                </c:pt>
                <c:pt idx="4829">
                  <c:v>BARRINGTON MEDICAL CENTRE (P91603)</c:v>
                </c:pt>
                <c:pt idx="4830">
                  <c:v>THE PALMS MEDICAL CENTRE (F86009)</c:v>
                </c:pt>
                <c:pt idx="4831">
                  <c:v>ST LEONARDS PRACTICE (L83042)</c:v>
                </c:pt>
                <c:pt idx="4832">
                  <c:v>SUNRAY SURGERY (H84618)</c:v>
                </c:pt>
                <c:pt idx="4833">
                  <c:v>ROSS ROAD MEDICAL CENTRE (K81019)</c:v>
                </c:pt>
                <c:pt idx="4834">
                  <c:v>JAUNTY SPRINGS HEALTH CENTRE (C88050)</c:v>
                </c:pt>
                <c:pt idx="4835">
                  <c:v>BROOMHILL SURGERY (C88028)</c:v>
                </c:pt>
                <c:pt idx="4836">
                  <c:v>BEAUMONT ELMS PRACTICE (K84016)</c:v>
                </c:pt>
                <c:pt idx="4837">
                  <c:v>DR MAHMOOD &amp; PARTNERS (B85650)</c:v>
                </c:pt>
                <c:pt idx="4838">
                  <c:v>UPPER NORWOOD GROUP PRACTICE (H83005)</c:v>
                </c:pt>
                <c:pt idx="4839">
                  <c:v>SEASIDE MEDICAL CENTRE (G81017)</c:v>
                </c:pt>
                <c:pt idx="4840">
                  <c:v>IDE LANE SURGERY (L83079)</c:v>
                </c:pt>
                <c:pt idx="4841">
                  <c:v>WHIPTON SURGERY (L83115)</c:v>
                </c:pt>
                <c:pt idx="4842">
                  <c:v>NPC AMBLE &amp; BROOMHILL (A84022)</c:v>
                </c:pt>
                <c:pt idx="4843">
                  <c:v>SUMMERFIELD HEALTH CENTRE (E82107)</c:v>
                </c:pt>
                <c:pt idx="4844">
                  <c:v>CHURCH ROAD SURGERY (E86034)</c:v>
                </c:pt>
                <c:pt idx="4845">
                  <c:v>ELBOROUGH STREET SURGERY (H85057)</c:v>
                </c:pt>
                <c:pt idx="4846">
                  <c:v>SILVERDALE MEDICAL CENTRE (C82627)</c:v>
                </c:pt>
                <c:pt idx="4847">
                  <c:v>FLIXTON ROAD MEDICAL CENTRE (P91029)</c:v>
                </c:pt>
                <c:pt idx="4848">
                  <c:v>ELLIOTT HALL MEDICAL CTR. (E84061)</c:v>
                </c:pt>
                <c:pt idx="4849">
                  <c:v>FARLEY ROAD MEDICAL PRACTICE (H83004)</c:v>
                </c:pt>
                <c:pt idx="4850">
                  <c:v>MORLAND ROAD SURGERY (H83023)</c:v>
                </c:pt>
                <c:pt idx="4851">
                  <c:v>DR U K ROY (C82114)</c:v>
                </c:pt>
                <c:pt idx="4852">
                  <c:v>THE KEY MEDICAL PRACTICE (K84082)</c:v>
                </c:pt>
                <c:pt idx="4853">
                  <c:v>MANOR AND PARK GROUP PRACTICE (C88090)</c:v>
                </c:pt>
                <c:pt idx="4854">
                  <c:v>WATERLOO MEDICAL CENTRE (P81016)</c:v>
                </c:pt>
                <c:pt idx="4855">
                  <c:v>ALLESLEY VILLAGE SURGERY (M86039)</c:v>
                </c:pt>
                <c:pt idx="4856">
                  <c:v>THE GROVES HINCHLEY WOOD (H81672)</c:v>
                </c:pt>
                <c:pt idx="4857">
                  <c:v>DERRY COURT MEDICAL PRACTICE (F81669)</c:v>
                </c:pt>
                <c:pt idx="4858">
                  <c:v>CHOWDHURY (F82045)</c:v>
                </c:pt>
                <c:pt idx="4859">
                  <c:v>LAKESIDE MEDICAL (G83018)</c:v>
                </c:pt>
                <c:pt idx="4860">
                  <c:v>DALSTON PRACTICE (F84063)</c:v>
                </c:pt>
                <c:pt idx="4861">
                  <c:v>FAIRCROSS HEALTH CENTRE (F82027)</c:v>
                </c:pt>
                <c:pt idx="4862">
                  <c:v>BELGRAVE MEDICAL CENTRE (E87753)</c:v>
                </c:pt>
                <c:pt idx="4863">
                  <c:v>CALDER VIEW SURGERY (B85004)</c:v>
                </c:pt>
                <c:pt idx="4864">
                  <c:v>GROVE HILL MEDICAL CENTRE (E82050)</c:v>
                </c:pt>
                <c:pt idx="4865">
                  <c:v>REDWOOD PRACTICE (G82185)</c:v>
                </c:pt>
                <c:pt idx="4866">
                  <c:v>WARMDENE SURGERY (G81036)</c:v>
                </c:pt>
                <c:pt idx="4867">
                  <c:v>WALKDEN MEDICAL CENTRE (P87008)</c:v>
                </c:pt>
                <c:pt idx="4868">
                  <c:v>THE PINE MEDICAL CENTRE (E86016)</c:v>
                </c:pt>
                <c:pt idx="4869">
                  <c:v>SLAITHWAITE HEALTH CENTRE (B85059)</c:v>
                </c:pt>
                <c:pt idx="4870">
                  <c:v>LIVERSEDGE MEDICAL CENTRE (B85612)</c:v>
                </c:pt>
                <c:pt idx="4871">
                  <c:v>BRUNSWICK SURGERY (H84015)</c:v>
                </c:pt>
                <c:pt idx="4872">
                  <c:v>CANBURY &amp; BERRYLANDS SURGERY (H84010)</c:v>
                </c:pt>
                <c:pt idx="4873">
                  <c:v>CHAPELGREEN PRACTICE (C88010)</c:v>
                </c:pt>
                <c:pt idx="4874">
                  <c:v>DOUGLAS GROVE SURGERY (F81173)</c:v>
                </c:pt>
                <c:pt idx="4875">
                  <c:v>CROSLAND MOOR SURGERY (Y04266)</c:v>
                </c:pt>
                <c:pt idx="4876">
                  <c:v>BRONDESBURY MEDICAL CENTRE (F83059)</c:v>
                </c:pt>
                <c:pt idx="4877">
                  <c:v>LANCELOT MEDICAL CENTRE (E84063)</c:v>
                </c:pt>
                <c:pt idx="4878">
                  <c:v>ISLIP MANOR MEDICAL CENTRE (E85098)</c:v>
                </c:pt>
                <c:pt idx="4879">
                  <c:v>CRAG'S HEALTH CARE (C81096)</c:v>
                </c:pt>
                <c:pt idx="4880">
                  <c:v>BROTTON SURGERY (A81013)</c:v>
                </c:pt>
                <c:pt idx="4881">
                  <c:v>ABBEY MEDICAL CENTRE (F82625)</c:v>
                </c:pt>
                <c:pt idx="4882">
                  <c:v>NORTH CROYDON MEDICAL CENTRE (H83011)</c:v>
                </c:pt>
                <c:pt idx="4883">
                  <c:v>DR SJC CLAY'S PRACTICE (Y00252)</c:v>
                </c:pt>
                <c:pt idx="4884">
                  <c:v>GP PATHFINDER CLINICS (E84066)</c:v>
                </c:pt>
                <c:pt idx="4885">
                  <c:v>HAMMERSMITH SURGERY (E85033)</c:v>
                </c:pt>
                <c:pt idx="4886">
                  <c:v>THE MILLER PRACTICE (F83045)</c:v>
                </c:pt>
                <c:pt idx="4887">
                  <c:v>BURNEY STREET PMS (G83065)</c:v>
                </c:pt>
                <c:pt idx="4888">
                  <c:v>BILTON MEDICAL CENTRE (B83660)</c:v>
                </c:pt>
                <c:pt idx="4889">
                  <c:v>LANCASTER GATE MEDICAL CENTRE (E87722)</c:v>
                </c:pt>
                <c:pt idx="4890">
                  <c:v>SWISS COTTAGE SURGERY (F83665)</c:v>
                </c:pt>
                <c:pt idx="4891">
                  <c:v>RASTRICK HEALTH CENTRE (B84014)</c:v>
                </c:pt>
                <c:pt idx="4892">
                  <c:v>THE CORFTON ROAD SURGERY (E85123)</c:v>
                </c:pt>
                <c:pt idx="4893">
                  <c:v>FOXHILL MEDICAL CENTRE (C88009)</c:v>
                </c:pt>
                <c:pt idx="4894">
                  <c:v>OAK LODGE MEDICAL CENTRE (E83032)</c:v>
                </c:pt>
                <c:pt idx="4895">
                  <c:v>NPC CRAMLINGTON (A84025)</c:v>
                </c:pt>
                <c:pt idx="4896">
                  <c:v>PRESTON ROAD SURGERY (E84620)</c:v>
                </c:pt>
                <c:pt idx="4897">
                  <c:v>ROWNER HEALTH CENTRE (J82669)</c:v>
                </c:pt>
                <c:pt idx="4898">
                  <c:v>BROOK GREEN MEDICAL CENTRE (E85020)</c:v>
                </c:pt>
                <c:pt idx="4899">
                  <c:v>CONCORD MEDICAL PRACTICE (A89022)</c:v>
                </c:pt>
                <c:pt idx="4900">
                  <c:v>ST PETER'S STREET MEDICAL PRACTICE (F83032)</c:v>
                </c:pt>
                <c:pt idx="4901">
                  <c:v>THE EVERGREEN SURGERY (F86023)</c:v>
                </c:pt>
                <c:pt idx="4902">
                  <c:v>SEVEN DIALS MEDICAL CENTRE (G81047)</c:v>
                </c:pt>
                <c:pt idx="4903">
                  <c:v>CORNERSTONE MEDICAL PRACTICE (P87639)</c:v>
                </c:pt>
                <c:pt idx="4904">
                  <c:v>LINKS ROAD SURGERY (G81663)( D 14-APR-26 )</c:v>
                </c:pt>
                <c:pt idx="4905">
                  <c:v>MANOR MEDICAL PRACTICE (P88003)</c:v>
                </c:pt>
                <c:pt idx="4906">
                  <c:v>THE ALEXANDRA SURGERY (F85675)</c:v>
                </c:pt>
                <c:pt idx="4907">
                  <c:v>PENN SURGERY (M92043)</c:v>
                </c:pt>
                <c:pt idx="4908">
                  <c:v>THE STOKE ROAD SURGERY, (L84048)</c:v>
                </c:pt>
                <c:pt idx="4909">
                  <c:v>THE VILLAGE SURGERY (E83031)</c:v>
                </c:pt>
                <c:pt idx="4910">
                  <c:v>GILTBROOK SURGERY (C84667)</c:v>
                </c:pt>
                <c:pt idx="4911">
                  <c:v>MEDICUS SELECT CARE (Y03103)</c:v>
                </c:pt>
                <c:pt idx="4912">
                  <c:v>MAYFIELD MEDICAL PRACTICE (M92040)</c:v>
                </c:pt>
                <c:pt idx="4913">
                  <c:v>LATIMER HEALTH CENTRE (F84719)</c:v>
                </c:pt>
                <c:pt idx="4914">
                  <c:v>BEACON VIEW MEDICAL CENTRE (A85026)</c:v>
                </c:pt>
                <c:pt idx="4915">
                  <c:v>THE ORCHARD SURGERY (H81632)</c:v>
                </c:pt>
                <c:pt idx="4916">
                  <c:v>ST ANN'S ROAD SURGERY (Y02117)</c:v>
                </c:pt>
                <c:pt idx="4917">
                  <c:v>GREAT CHAPEL STREET MEDICAL CENTRE (E87772)</c:v>
                </c:pt>
                <c:pt idx="4918">
                  <c:v>FAIRVIEW MEDICAL CENTRE (H83624)</c:v>
                </c:pt>
                <c:pt idx="4919">
                  <c:v>HACKBRIDGE MEDICAL CENTRE (H85103)</c:v>
                </c:pt>
                <c:pt idx="4920">
                  <c:v>BHARANI MEDICAL CENTRE (K81083)</c:v>
                </c:pt>
                <c:pt idx="4921">
                  <c:v>THE POPLARS MEDICAL PRACTICE (P87002)</c:v>
                </c:pt>
                <c:pt idx="4922">
                  <c:v>CHATHAM STREET SURGERY (K81026)</c:v>
                </c:pt>
                <c:pt idx="4923">
                  <c:v>DOWNTON ROAD SURGERY (L81095)</c:v>
                </c:pt>
                <c:pt idx="4924">
                  <c:v>FULHAM CROSS MEDICAL CENTRE (E85649)</c:v>
                </c:pt>
                <c:pt idx="4925">
                  <c:v>ST ANDREW'S MEDICAL PRACTICE (A83001)</c:v>
                </c:pt>
                <c:pt idx="4926">
                  <c:v>MIDWAY SURGERY (E82055)</c:v>
                </c:pt>
                <c:pt idx="4927">
                  <c:v>RUTLAND HOUSE SURGERY (F85688)</c:v>
                </c:pt>
                <c:pt idx="4928">
                  <c:v>NORTHWAY ROAD SURGERY (H83008)</c:v>
                </c:pt>
                <c:pt idx="4929">
                  <c:v>KENTON CLINIC (E84647)</c:v>
                </c:pt>
                <c:pt idx="4930">
                  <c:v>HOLMWOOD CORNER SURGERY (H84042)</c:v>
                </c:pt>
                <c:pt idx="4931">
                  <c:v>WELLS ROAD SURGERY (L81125)</c:v>
                </c:pt>
                <c:pt idx="4932">
                  <c:v>NEASHAM ROAD SURGERY (A83013)</c:v>
                </c:pt>
                <c:pt idx="4933">
                  <c:v>THE STREATFIELD MEDICAL CENTRE (E84646)</c:v>
                </c:pt>
                <c:pt idx="4934">
                  <c:v>REDBURN PARK MEDICAL CENTRE (A87030)</c:v>
                </c:pt>
                <c:pt idx="4935">
                  <c:v>THE PRACTICE HEART OF HOUNSLOW (Y02671)</c:v>
                </c:pt>
                <c:pt idx="4936">
                  <c:v>THE LOUGHTON SURGERY (F81136)</c:v>
                </c:pt>
                <c:pt idx="4937">
                  <c:v>EAST BARNET HEALTH CENTRE (E83613)</c:v>
                </c:pt>
                <c:pt idx="4938">
                  <c:v>BEAM PARK MEDICAL PRACTICE (Y08371)</c:v>
                </c:pt>
                <c:pt idx="4939">
                  <c:v>THE PADDOCK SURGERY (B85038)</c:v>
                </c:pt>
                <c:pt idx="4940">
                  <c:v>THE ARGYLE SURGERY (E85120)</c:v>
                </c:pt>
                <c:pt idx="4941">
                  <c:v>THE MAPLES (E82063)</c:v>
                </c:pt>
                <c:pt idx="4942">
                  <c:v>BRYANT STREET MEDICAL PRACTICE (G82631)</c:v>
                </c:pt>
                <c:pt idx="4943">
                  <c:v>BUDLEIGH SALTERTON MEDICAL PRACTICE (L83011)</c:v>
                </c:pt>
                <c:pt idx="4944">
                  <c:v>THE IVERS PRACTICE (K82006)</c:v>
                </c:pt>
                <c:pt idx="4945">
                  <c:v>NETHERFIELD HOUSE (A84037)</c:v>
                </c:pt>
                <c:pt idx="4946">
                  <c:v>RIVERSDALE SURGERY (A84035)</c:v>
                </c:pt>
                <c:pt idx="4947">
                  <c:v>GOSSOMS END SURGERY (E82652)</c:v>
                </c:pt>
                <c:pt idx="4948">
                  <c:v>SCARSDALE MEDICAL CENTRE (E87715)</c:v>
                </c:pt>
                <c:pt idx="4949">
                  <c:v>MALDON ROAD SURGERY (H85113)</c:v>
                </c:pt>
                <c:pt idx="4950">
                  <c:v>BORDESLEY GREEN SURGERY (M85781)</c:v>
                </c:pt>
                <c:pt idx="4951">
                  <c:v>WHINFIELD MEDICAL PRACTICE (A83005)</c:v>
                </c:pt>
                <c:pt idx="4952">
                  <c:v>BRUNSWICK MEDICAL CENTRE UHPC (F83048)</c:v>
                </c:pt>
                <c:pt idx="4953">
                  <c:v>MARINE AVENUE MEDICAL CTR (A87008)</c:v>
                </c:pt>
                <c:pt idx="4954">
                  <c:v>THE GABLES MEDICENTRE (M86008)</c:v>
                </c:pt>
                <c:pt idx="4955">
                  <c:v>THE QUAYS MEDICAL PRACTICE (B81017)</c:v>
                </c:pt>
                <c:pt idx="4956">
                  <c:v>THE SELE MEDICAL PRACTICE (A84033)</c:v>
                </c:pt>
                <c:pt idx="4957">
                  <c:v>THE ALLUM MEDICAL CENTRE (F86036)</c:v>
                </c:pt>
                <c:pt idx="4958">
                  <c:v>WOODLEY PRACTICE (K81051)</c:v>
                </c:pt>
                <c:pt idx="4959">
                  <c:v>QUEENS WALK PRACTICE (E85057)</c:v>
                </c:pt>
                <c:pt idx="4960">
                  <c:v>YORKLEIGH SURGERY(CT) (L84022)</c:v>
                </c:pt>
                <c:pt idx="4961">
                  <c:v>THE ORDNANCE UNITY CENTRE FOR HEALTH (F85023)</c:v>
                </c:pt>
                <c:pt idx="4962">
                  <c:v>THE LISTER PRIMARY CARE CENTRE (G85134)</c:v>
                </c:pt>
                <c:pt idx="4963">
                  <c:v>STONECOT SURGERY (H85076)</c:v>
                </c:pt>
                <c:pt idx="4964">
                  <c:v>BATH ROAD SURGERY (E85716)</c:v>
                </c:pt>
                <c:pt idx="4965">
                  <c:v>SOUTHCOTE CLINIC (E86640)</c:v>
                </c:pt>
                <c:pt idx="4966">
                  <c:v>SHEEN LANE SURGERY (H84055)</c:v>
                </c:pt>
                <c:pt idx="4967">
                  <c:v>THE AVENUE SURGERY (E85099)</c:v>
                </c:pt>
                <c:pt idx="4968">
                  <c:v>BISHOPGATE MEDICAL CENTRE (A83025)</c:v>
                </c:pt>
                <c:pt idx="4969">
                  <c:v>DR M GOYAL'S PRACTICE (F82005)</c:v>
                </c:pt>
                <c:pt idx="4970">
                  <c:v>CREFFIELD MEDICAL GROUP (F81115)</c:v>
                </c:pt>
                <c:pt idx="4971">
                  <c:v>STATION VIEW MEDICAL CENTRE (A83015)</c:v>
                </c:pt>
                <c:pt idx="4972">
                  <c:v>REGAL CHAMBERS SURGERY (E82075)</c:v>
                </c:pt>
                <c:pt idx="4973">
                  <c:v>ACORN SURGERY (D81633)</c:v>
                </c:pt>
                <c:pt idx="4974">
                  <c:v>THE PEMBRIDGE VILLAS SURGERY (E87061)</c:v>
                </c:pt>
                <c:pt idx="4975">
                  <c:v>THE GREENWAY MEDICAL PRACTICE (B85030)</c:v>
                </c:pt>
                <c:pt idx="4976">
                  <c:v>WELLSBOURNE HEALTHCARE CIC (Y06007)</c:v>
                </c:pt>
                <c:pt idx="4977">
                  <c:v>THE VALLEYS MEDICAL PARTNERSHIP (C81002)</c:v>
                </c:pt>
                <c:pt idx="4978">
                  <c:v>ST.CATHERINE'S SURGERY (L84058)</c:v>
                </c:pt>
                <c:pt idx="4979">
                  <c:v>CORNISHWAY GROUP PRACTICE (P84043)</c:v>
                </c:pt>
                <c:pt idx="4980">
                  <c:v>PORTLAND MEDICAL CENTRE (H83001)</c:v>
                </c:pt>
                <c:pt idx="4981">
                  <c:v>MOUNTWOOD SURGERY (E86001)</c:v>
                </c:pt>
                <c:pt idx="4982">
                  <c:v>PHGH DOCTORS (E83009)</c:v>
                </c:pt>
                <c:pt idx="4983">
                  <c:v>LEADGATE SURGERY (A83636)</c:v>
                </c:pt>
                <c:pt idx="4984">
                  <c:v>PARKGATE SURGERY (A83641)</c:v>
                </c:pt>
                <c:pt idx="4985">
                  <c:v>WINDMILL HEALTH CENTRE (B86007)</c:v>
                </c:pt>
                <c:pt idx="4986">
                  <c:v>THE CAMBRIDGE PRACTICE (J82066)</c:v>
                </c:pt>
                <c:pt idx="4987">
                  <c:v>CARLTON SURGERY (E85024)</c:v>
                </c:pt>
                <c:pt idx="4988">
                  <c:v>BURTON CROFT SURGERY (B86030)</c:v>
                </c:pt>
                <c:pt idx="4989">
                  <c:v>THE NEW SURGERY (E85042)</c:v>
                </c:pt>
                <c:pt idx="4990">
                  <c:v>GUIDEPOST MEDICAL GROUP (A84020)</c:v>
                </c:pt>
                <c:pt idx="4991">
                  <c:v>THE WHITE HOUSE SURGERY (F82612)</c:v>
                </c:pt>
                <c:pt idx="4992">
                  <c:v>HEATH LANE SURGERY (C82121)</c:v>
                </c:pt>
                <c:pt idx="4993">
                  <c:v>DRIGHLINGTON MEDICAL CENTRE (B86678)</c:v>
                </c:pt>
                <c:pt idx="4994">
                  <c:v>THE NEW MILL STREET SURGERY (G85705)</c:v>
                </c:pt>
                <c:pt idx="4995">
                  <c:v>BRIG ROYD SURGERY (B84007)</c:v>
                </c:pt>
                <c:pt idx="4996">
                  <c:v>PENISTONE GROUP PMS PRACTICE (C85004)</c:v>
                </c:pt>
                <c:pt idx="4997">
                  <c:v>WOODLANDS MEDICAL PRACTICE (P84672)</c:v>
                </c:pt>
                <c:pt idx="4998">
                  <c:v>SKERNE MEDICAL GROUP (A83054)</c:v>
                </c:pt>
                <c:pt idx="4999">
                  <c:v>PARK MEDICAL PRACTICE (P91003)</c:v>
                </c:pt>
                <c:pt idx="5000">
                  <c:v>THE GLEN MEDICAL GROUP (A88022)</c:v>
                </c:pt>
                <c:pt idx="5001">
                  <c:v>WALLINGTON FAMILY PRACTICE (H85653)</c:v>
                </c:pt>
                <c:pt idx="5002">
                  <c:v>KINGS CROSS SURGERY (F83635)</c:v>
                </c:pt>
                <c:pt idx="5003">
                  <c:v>BELGRAVIA SURGERY (E87005)</c:v>
                </c:pt>
                <c:pt idx="5004">
                  <c:v>PRIORY ROAD SURGERY (G81641)</c:v>
                </c:pt>
                <c:pt idx="5005">
                  <c:v>BLACKETTS MEDICAL PRACTICE (A83034)</c:v>
                </c:pt>
                <c:pt idx="5006">
                  <c:v>SEVERNSIDE MEDICAL PRACTICE (L84052)</c:v>
                </c:pt>
                <c:pt idx="5007">
                  <c:v>RAILWAY MEDICAL GROUP (A84009)</c:v>
                </c:pt>
                <c:pt idx="5008">
                  <c:v>THE OVAL PRACTICE (Y01795)</c:v>
                </c:pt>
                <c:pt idx="5009">
                  <c:v>MEADOWGREEN HEALTH CENTRE (C88015)</c:v>
                </c:pt>
                <c:pt idx="5010">
                  <c:v>THE GREENS HEALTH CENTRE (M87012)</c:v>
                </c:pt>
                <c:pt idx="5011">
                  <c:v>PARKBURY HOUSE SURGERY (E82060)</c:v>
                </c:pt>
                <c:pt idx="5012">
                  <c:v>WARDEN LODGE MEDICAL PRACTICE (E82123)</c:v>
                </c:pt>
                <c:pt idx="5013">
                  <c:v>WOODSIDE SURGERY (A81053)</c:v>
                </c:pt>
                <c:pt idx="5014">
                  <c:v>LANGLEY HEALTH CENTRE (K81024)</c:v>
                </c:pt>
                <c:pt idx="5015">
                  <c:v>CHURCH LANE SURGERY (B84011)</c:v>
                </c:pt>
                <c:pt idx="5016">
                  <c:v>WERNETH MEDICAL PRACTICE (P85612)</c:v>
                </c:pt>
                <c:pt idx="5017">
                  <c:v>GREAT BENTLEY SURGERY (F81021)</c:v>
                </c:pt>
                <c:pt idx="5018">
                  <c:v>SWAN MEDICAL GROUP (J82098)</c:v>
                </c:pt>
                <c:pt idx="5019">
                  <c:v>LONGROYDE SURGERY (B84623)</c:v>
                </c:pt>
                <c:pt idx="5020">
                  <c:v>EAST SHORE PARTNERSHIP (J82194)</c:v>
                </c:pt>
                <c:pt idx="5021">
                  <c:v>HUCCLECOTE SURGERY (L84014)</c:v>
                </c:pt>
                <c:pt idx="5022">
                  <c:v>CENTRE PRACTICE (J82026)</c:v>
                </c:pt>
                <c:pt idx="5023">
                  <c:v>PENDLETON MEDICAL CENTRE (P87015)</c:v>
                </c:pt>
                <c:pt idx="5024">
                  <c:v>EARLS COURT MEDICAL CENTRE (E87047)</c:v>
                </c:pt>
                <c:pt idx="5025">
                  <c:v>WIMBLEDON MEDICAL PRACTICE (H85028)</c:v>
                </c:pt>
                <c:pt idx="5026">
                  <c:v>LEE HOUSE SURGERY (K81046)</c:v>
                </c:pt>
                <c:pt idx="5027">
                  <c:v>WELLING MEDICAL PRACTICE (G83025)</c:v>
                </c:pt>
                <c:pt idx="5028">
                  <c:v>BOX SURGERY (J83013)</c:v>
                </c:pt>
                <c:pt idx="5029">
                  <c:v>ROUNDWOOD PARK MEDICAL CENTRE (E84656)</c:v>
                </c:pt>
                <c:pt idx="5030">
                  <c:v>ELLISON VIEW SURGERY (A88012)</c:v>
                </c:pt>
                <c:pt idx="5031">
                  <c:v>PARK CRESCENT HEALTH CENTRE (G81028)</c:v>
                </c:pt>
                <c:pt idx="5032">
                  <c:v>ADDINGTON MEDICAL PRACTICE (H83028)</c:v>
                </c:pt>
                <c:pt idx="5033">
                  <c:v>ARCADIAN GARDENS SURGERY (F85034)</c:v>
                </c:pt>
                <c:pt idx="5034">
                  <c:v>WHITE MEDICAL GROUP (A84011)</c:v>
                </c:pt>
                <c:pt idx="5035">
                  <c:v>CHURCH LANE SURGERY (E84067)</c:v>
                </c:pt>
                <c:pt idx="5036">
                  <c:v>BIRSTALL MEDICAL CENTRE (C82091)</c:v>
                </c:pt>
                <c:pt idx="5037">
                  <c:v>THE BEDFORD PARK SURGERY (E85066)</c:v>
                </c:pt>
                <c:pt idx="5038">
                  <c:v>CHARNOCK HEALTH PRIMARY CARE CENTRE (C88032)</c:v>
                </c:pt>
                <c:pt idx="5039">
                  <c:v>WEST VIEW SURGERY (L81073)</c:v>
                </c:pt>
                <c:pt idx="5040">
                  <c:v>ABERNETHY HOUSE SURGERY (F85029)</c:v>
                </c:pt>
                <c:pt idx="5041">
                  <c:v>PETERSFIELD SURGERY (F82010)</c:v>
                </c:pt>
                <c:pt idx="5042">
                  <c:v>SMS MEDICAL PRACTICE (Y01090)</c:v>
                </c:pt>
                <c:pt idx="5043">
                  <c:v>WESTBOURNE MEDICAL CENTRE (A81012)</c:v>
                </c:pt>
                <c:pt idx="5044">
                  <c:v>PARTINGTON CENTRAL SURGERY (P91019)</c:v>
                </c:pt>
                <c:pt idx="5045">
                  <c:v>THE MEDICAL CENTRE (E86004)</c:v>
                </c:pt>
                <c:pt idx="5046">
                  <c:v>BRIDGEMARY MEDICAL CENTRE (J82152)</c:v>
                </c:pt>
                <c:pt idx="5047">
                  <c:v>BROMPTON MEDICAL CENTRE (E87746)</c:v>
                </c:pt>
                <c:pt idx="5048">
                  <c:v>THE FOREST EDGE PRACTICE (F86007)</c:v>
                </c:pt>
                <c:pt idx="5049">
                  <c:v>WEST GREEN SURGERY (F85669)</c:v>
                </c:pt>
                <c:pt idx="5050">
                  <c:v>HOOK SURGERY (H84025)</c:v>
                </c:pt>
                <c:pt idx="5051">
                  <c:v>LIME TREE SURGERY (F86650)</c:v>
                </c:pt>
                <c:pt idx="5052">
                  <c:v>THE OAKLAND MEDICAL CENTRE (E86005)</c:v>
                </c:pt>
                <c:pt idx="5053">
                  <c:v>HAMPTON MEDICAL CENTRE (F86712)</c:v>
                </c:pt>
                <c:pt idx="5054">
                  <c:v>CRAWFORD STREET SURGERY (E87070)</c:v>
                </c:pt>
                <c:pt idx="5055">
                  <c:v>MYTHE MEDICAL PRACTICE (L84054)</c:v>
                </c:pt>
                <c:pt idx="5056">
                  <c:v>WOODSIDE MEDICAL CENTRE (P86012)</c:v>
                </c:pt>
                <c:pt idx="5057">
                  <c:v>LUTHER STREET MEDICAL PRACTICE (K84066)</c:v>
                </c:pt>
                <c:pt idx="5058">
                  <c:v>RWT PRACTICES PENN MANOR MEDICAL CENTRE (M92011)</c:v>
                </c:pt>
                <c:pt idx="5059">
                  <c:v>DEARDEN AVENUE MEDICAL PRACTICE (P87625)</c:v>
                </c:pt>
                <c:pt idx="5060">
                  <c:v>SILVERDALE MEDICAL PRACTICE (P87019)</c:v>
                </c:pt>
                <c:pt idx="5061">
                  <c:v>THE MANOR PRACTICE (F86011)</c:v>
                </c:pt>
                <c:pt idx="5062">
                  <c:v>STEPPINGSTONES MEDICAL PRACTICE (M87017)</c:v>
                </c:pt>
                <c:pt idx="5063">
                  <c:v>BROADWAY SURGERY (G81669)</c:v>
                </c:pt>
                <c:pt idx="5064">
                  <c:v>KENWOOD MEDICAL (F86081)</c:v>
                </c:pt>
                <c:pt idx="5065">
                  <c:v>ACORN MEDICAL CENTRE (E86632)</c:v>
                </c:pt>
                <c:pt idx="5066">
                  <c:v>PORCH SURGERY (J83010)</c:v>
                </c:pt>
                <c:pt idx="5067">
                  <c:v>TRAMWAYS MEDICAL CENTRE (O'CONNELL) (C88018)</c:v>
                </c:pt>
                <c:pt idx="5068">
                  <c:v>SMA MEDICAL PRACTICE (F86038)</c:v>
                </c:pt>
                <c:pt idx="5069">
                  <c:v>STANHOPE MEWS SURGERY (E87013)</c:v>
                </c:pt>
                <c:pt idx="5070">
                  <c:v>COACHMANS MEDICAL PRACTICE (H82098)</c:v>
                </c:pt>
                <c:pt idx="5071">
                  <c:v>VINEYARD SURGERY (H84041)</c:v>
                </c:pt>
                <c:pt idx="5072">
                  <c:v>BROWNEY HOUSE SURGERY (A83617)</c:v>
                </c:pt>
                <c:pt idx="5073">
                  <c:v>WOODHOUSE HILL SURGERY (B85048)</c:v>
                </c:pt>
                <c:pt idx="5074">
                  <c:v>THORNTON ROAD &amp; VALLEY PARK SURGERY (H83051)</c:v>
                </c:pt>
                <c:pt idx="5075">
                  <c:v>VANBRUGH GROUP PRACTICE (G83021)</c:v>
                </c:pt>
                <c:pt idx="5076">
                  <c:v>LANGLEY MEDICAL PRACTICE (H84062)</c:v>
                </c:pt>
                <c:pt idx="5077">
                  <c:v>BROWNLOW GROUP PRACTICE (N82117)</c:v>
                </c:pt>
                <c:pt idx="5078">
                  <c:v>THE YELLOW PRACTICE (H81095)</c:v>
                </c:pt>
                <c:pt idx="5079">
                  <c:v>MELTHAM ROAD SURGERY (B85016)</c:v>
                </c:pt>
                <c:pt idx="5080">
                  <c:v>HIGH STREET SURGERY (E82133)</c:v>
                </c:pt>
                <c:pt idx="5081">
                  <c:v>WEMBLEY PARK MEDICAL CENTRE (E84709)</c:v>
                </c:pt>
                <c:pt idx="5082">
                  <c:v>DE MONTFORT SURGERY (C82020)</c:v>
                </c:pt>
                <c:pt idx="5083">
                  <c:v>ELMTREES SURGERY (E85112)</c:v>
                </c:pt>
                <c:pt idx="5084">
                  <c:v>RUSH HILL SURGERY (L81644)</c:v>
                </c:pt>
                <c:pt idx="5085">
                  <c:v>CROMWELL MEDICAL CENTRE (E82079)</c:v>
                </c:pt>
                <c:pt idx="5086">
                  <c:v>MANOR BROOK PMS (G83001)</c:v>
                </c:pt>
                <c:pt idx="5087">
                  <c:v>THE MITCHISON ROAD SURGERY (F83056)</c:v>
                </c:pt>
                <c:pt idx="5088">
                  <c:v>HATCH END MEDICAL CENTRE (E84053)</c:v>
                </c:pt>
                <c:pt idx="5089">
                  <c:v>ARNOS GROVE MEDICAL CENTR (F85700)</c:v>
                </c:pt>
                <c:pt idx="5090">
                  <c:v>THE DEVONSHIRE LODGE PRACTICE (E86006)</c:v>
                </c:pt>
                <c:pt idx="5091">
                  <c:v>COXHOE MEDICAL PRACTICE (A83027)</c:v>
                </c:pt>
                <c:pt idx="5092">
                  <c:v>WEST4 GPS (E85040)</c:v>
                </c:pt>
                <c:pt idx="5093">
                  <c:v>SHREEJI MEDICAL CENTRE (K81085)</c:v>
                </c:pt>
                <c:pt idx="5094">
                  <c:v>FARROW MEDICAL CENTRE (B83016)</c:v>
                </c:pt>
                <c:pt idx="5095">
                  <c:v>SHIP STREET SURGERY (G81694)</c:v>
                </c:pt>
                <c:pt idx="5096">
                  <c:v>HEALTH AND BEYOND (M92612)</c:v>
                </c:pt>
                <c:pt idx="5097">
                  <c:v>GROVE ROAD PRACTICE (H85686)</c:v>
                </c:pt>
                <c:pt idx="5098">
                  <c:v>SPRINGHEAD HEALTH (G82044)</c:v>
                </c:pt>
                <c:pt idx="5099">
                  <c:v>SOUTHLANDS MEDICAL GROUP (A89035)</c:v>
                </c:pt>
                <c:pt idx="5100">
                  <c:v>CIRENCESTER HEALTH GROUP (L84018)</c:v>
                </c:pt>
                <c:pt idx="5101">
                  <c:v>BROOKROYD HOUSE (B85014)</c:v>
                </c:pt>
                <c:pt idx="5102">
                  <c:v>SELDEN MEDICAL CENTRE (H82061)</c:v>
                </c:pt>
                <c:pt idx="5103">
                  <c:v>PROSPECT SURGERY (A81029)</c:v>
                </c:pt>
                <c:pt idx="5104">
                  <c:v>CHURCHILL MEDICAL CENTRE (H84027)</c:v>
                </c:pt>
                <c:pt idx="5105">
                  <c:v>SHIFA MEDICAL PRACTICE (Y01280)</c:v>
                </c:pt>
                <c:pt idx="5106">
                  <c:v>BEXLEY MEDICAL GROUP (G83053)</c:v>
                </c:pt>
                <c:pt idx="5107">
                  <c:v>MIDDLE CHARE MEDICAL GROUP (A83028)</c:v>
                </c:pt>
                <c:pt idx="5108">
                  <c:v>HAMMERSMITH &amp; FULHAM CENTRES FOR HEALTH (Y02589)</c:v>
                </c:pt>
                <c:pt idx="5109">
                  <c:v>WARWICK SQUARE GROUP PRACTICE (A82654)</c:v>
                </c:pt>
                <c:pt idx="5110">
                  <c:v>DR MLR SIDDIQUI'S PRACTICE (E86629)</c:v>
                </c:pt>
                <c:pt idx="5111">
                  <c:v>QUEEN MARY PRACTICE (F86658)</c:v>
                </c:pt>
                <c:pt idx="5112">
                  <c:v>BELLBROOKE SURGERY (B86081)</c:v>
                </c:pt>
                <c:pt idx="5113">
                  <c:v>ELMBANK SURGERY (E85088)</c:v>
                </c:pt>
                <c:pt idx="5114">
                  <c:v>BENHILL &amp; BELMONT GP CENTRE (H85031)</c:v>
                </c:pt>
                <c:pt idx="5115">
                  <c:v>PRIMROSE SURGERY (P91012)</c:v>
                </c:pt>
                <c:pt idx="5116">
                  <c:v>DR MOHAMMED GREEN MAN MEDICAL CENTRE (F86621)</c:v>
                </c:pt>
                <c:pt idx="5117">
                  <c:v>WATLING MEDICAL CENTRE (E83018)</c:v>
                </c:pt>
                <c:pt idx="5118">
                  <c:v>PORTSLADE HEALTH CENTRE (G81046)</c:v>
                </c:pt>
                <c:pt idx="5119">
                  <c:v>BOWBURN MEDICAL CENTRE (A83635)</c:v>
                </c:pt>
                <c:pt idx="5120">
                  <c:v>THE CIRCLE PRACTICE (E84004)</c:v>
                </c:pt>
                <c:pt idx="5121">
                  <c:v>PRESTON PARK SURGERY (G81018)</c:v>
                </c:pt>
                <c:pt idx="5122">
                  <c:v>MELTHAM GROUP PRACTICE (B85032)</c:v>
                </c:pt>
                <c:pt idx="5123">
                  <c:v>CENTRAL SURGERY (H84030)</c:v>
                </c:pt>
                <c:pt idx="5124">
                  <c:v>CROWN STREET SURGERY (E85019)</c:v>
                </c:pt>
                <c:pt idx="5125">
                  <c:v>GOSSOPS GREEN MEDICAL CTR (H82033)</c:v>
                </c:pt>
                <c:pt idx="5126">
                  <c:v>HENDON WAY SURGERY (Y03663)</c:v>
                </c:pt>
                <c:pt idx="5127">
                  <c:v>DR NABI (K81608)</c:v>
                </c:pt>
                <c:pt idx="5128">
                  <c:v>THE VICARAGE LANE SURGERY (F84730)</c:v>
                </c:pt>
                <c:pt idx="5129">
                  <c:v>CRAVEN ROAD MEDICAL PRACTICE (B86017)</c:v>
                </c:pt>
                <c:pt idx="5130">
                  <c:v>DELAMERE MEDICAL PRACTICE (P91018)</c:v>
                </c:pt>
                <c:pt idx="5131">
                  <c:v>ST.GEORGES MEDICAL CTR. (E85743)</c:v>
                </c:pt>
                <c:pt idx="5132">
                  <c:v>TILBURY HEALTH CENTRE (F81110)</c:v>
                </c:pt>
                <c:pt idx="5133">
                  <c:v>NORTH CAMP SURGERY (J82630)</c:v>
                </c:pt>
                <c:pt idx="5134">
                  <c:v>SHOREDITCH PARK SURGERY (F84635)</c:v>
                </c:pt>
                <c:pt idx="5135">
                  <c:v>HILLCREST SURGERY (L81123)</c:v>
                </c:pt>
                <c:pt idx="5136">
                  <c:v>DE BEAUVOIR SURGERY (F84072)</c:v>
                </c:pt>
                <c:pt idx="5137">
                  <c:v>MANOR PARK MEDICAL CENTRE (K81086)</c:v>
                </c:pt>
                <c:pt idx="5138">
                  <c:v>RICHMOND LOCK SURGERY (H84060)</c:v>
                </c:pt>
                <c:pt idx="5139">
                  <c:v>CROUCH HALL ROAD SURGERY (F85069)</c:v>
                </c:pt>
                <c:pt idx="5140">
                  <c:v>PARKVIEW SURGERY (G85121)</c:v>
                </c:pt>
                <c:pt idx="5141">
                  <c:v>LOCKWOOD SURGERY (B85641)</c:v>
                </c:pt>
                <c:pt idx="5142">
                  <c:v>CLECKHEATON GROUP PRACTICE (B85021)</c:v>
                </c:pt>
                <c:pt idx="5143">
                  <c:v>KINCORA DOCTORS SURGERY (E86625)</c:v>
                </c:pt>
                <c:pt idx="5144">
                  <c:v>HOUNSLOW FAMILY PRACTICE (E85713)</c:v>
                </c:pt>
                <c:pt idx="5145">
                  <c:v>ENDERLEY ROAD MEDICAL CENTRE (E84009)</c:v>
                </c:pt>
                <c:pt idx="5146">
                  <c:v>THE HORN LANE SURGERY (E85677)</c:v>
                </c:pt>
                <c:pt idx="5147">
                  <c:v>COLLINGWOOD HEALTH GROUP (A87004)</c:v>
                </c:pt>
                <c:pt idx="5148">
                  <c:v>KINGSHOLM SURGERY (L84081)</c:v>
                </c:pt>
                <c:pt idx="5149">
                  <c:v>ROSELAWN SURGERY (H84051)</c:v>
                </c:pt>
                <c:pt idx="5150">
                  <c:v>GILDERSOME HEALTH CENTRE (B86101)</c:v>
                </c:pt>
                <c:pt idx="5151">
                  <c:v>ELM LODGE SURGERY (G85051)</c:v>
                </c:pt>
                <c:pt idx="5152">
                  <c:v>RAVENSBURY PARK MEDICAL CENTRE (H85110)</c:v>
                </c:pt>
                <c:pt idx="5153">
                  <c:v>GP AT HAND (E85124)</c:v>
                </c:pt>
                <c:pt idx="5154">
                  <c:v>THE LENNARD SURGERY (L81053)</c:v>
                </c:pt>
                <c:pt idx="5155">
                  <c:v>DR DAVIES &amp; PARTNER (G83033)</c:v>
                </c:pt>
                <c:pt idx="5156">
                  <c:v>WOODHALL FARM MEDICAL CTR (E82070)</c:v>
                </c:pt>
                <c:pt idx="5157">
                  <c:v>RIVERSIDE SURGERY (M83111)</c:v>
                </c:pt>
                <c:pt idx="5158">
                  <c:v>DENMARK ROAD SURGERY (Y05318)</c:v>
                </c:pt>
                <c:pt idx="5159">
                  <c:v>SHOTFIELD MEDICAL PRACTICE (H85115)</c:v>
                </c:pt>
                <c:pt idx="5160">
                  <c:v>ST BARTHOLOMEWS &amp; HOLLOW WAY MED CENTRE (K84013)</c:v>
                </c:pt>
                <c:pt idx="5161">
                  <c:v>NPC NORTH TYNESIDE - SPRING TERRACE (A87002)</c:v>
                </c:pt>
                <c:pt idx="5162">
                  <c:v>LYME BAY MEDICAL PRACTICE (J81647)</c:v>
                </c:pt>
                <c:pt idx="5163">
                  <c:v>FRANCIS GROVE SURGERY (H85026)</c:v>
                </c:pt>
                <c:pt idx="5164">
                  <c:v>RIDDINGS FAMILY HEALTH CENTRE (P91631)</c:v>
                </c:pt>
                <c:pt idx="5165">
                  <c:v>KEW MEDICAL PRACTICE (H84639)</c:v>
                </c:pt>
                <c:pt idx="5166">
                  <c:v>MOLLISON WAY SURGERY (E84075)</c:v>
                </c:pt>
                <c:pt idx="5167">
                  <c:v>GRANGEWOOD SURGERY (A89028)</c:v>
                </c:pt>
                <c:pt idx="5168">
                  <c:v>LINKS MEDICAL PRACTICE (G84003)</c:v>
                </c:pt>
                <c:pt idx="5169">
                  <c:v>ST.GEORGES MEDICAL CENTRE (E84704)</c:v>
                </c:pt>
                <c:pt idx="5170">
                  <c:v>HADWEN HEALTH (L84009)</c:v>
                </c:pt>
                <c:pt idx="5171">
                  <c:v>PALLION FAMILY PRACTICE (A89007)</c:v>
                </c:pt>
                <c:pt idx="5172">
                  <c:v>UXENDON CRESCENT SURGERY (E84007)</c:v>
                </c:pt>
                <c:pt idx="5173">
                  <c:v>BOROUGH ROAD &amp; NUNTHORPE MEDICAL GROUP (A81030)</c:v>
                </c:pt>
                <c:pt idx="5174">
                  <c:v>ASHBURTON PARK MEDICAL CENTRE (H83033)</c:v>
                </c:pt>
                <c:pt idx="5175">
                  <c:v>SOUTHDENE SURGERY (F86066)</c:v>
                </c:pt>
                <c:pt idx="5176">
                  <c:v>HOLLYHURST MEDICAL CENTRE (A85616)</c:v>
                </c:pt>
                <c:pt idx="5177">
                  <c:v>THE SURGERY (E84635)</c:v>
                </c:pt>
                <c:pt idx="5178">
                  <c:v>BRIDGE END SURGERY (A83009)</c:v>
                </c:pt>
                <c:pt idx="5179">
                  <c:v>JAI MEDICAL CENTRE (E83038)</c:v>
                </c:pt>
                <c:pt idx="5180">
                  <c:v>ST MARTINS MEDICAL CENTRE (E86033)</c:v>
                </c:pt>
                <c:pt idx="5181">
                  <c:v>JS MEDICAL PRACTICE (F85705)</c:v>
                </c:pt>
                <c:pt idx="5182">
                  <c:v>DR SZ HAIDER'S PRACTICE (F82038)</c:v>
                </c:pt>
                <c:pt idx="5183">
                  <c:v>BEVAN MEDICAL GROUP (A83616)</c:v>
                </c:pt>
                <c:pt idx="5184">
                  <c:v>ANNFIELD PLAIN SURGERY (A83644)</c:v>
                </c:pt>
                <c:pt idx="5185">
                  <c:v>BOUNDS GREEN GROUP PRACTICE (F85066)</c:v>
                </c:pt>
                <c:pt idx="5186">
                  <c:v>JOHN SMITH MEDICAL CENTRE (F82040)</c:v>
                </c:pt>
                <c:pt idx="5187">
                  <c:v>VICTORIA &amp; FIVE ELMS MEDICAL CENTRE (F82034)</c:v>
                </c:pt>
                <c:pt idx="5188">
                  <c:v>GRAVESEND MEDICAL CENTRE (G82780)</c:v>
                </c:pt>
                <c:pt idx="5189">
                  <c:v>NORTHUMBERLAND HEATH MED.CTR. (G83010)</c:v>
                </c:pt>
                <c:pt idx="5190">
                  <c:v>ABBEY WOOD SURGERY (G83031)</c:v>
                </c:pt>
                <c:pt idx="5191">
                  <c:v>MARSH SURGERY (B85623)</c:v>
                </c:pt>
                <c:pt idx="5192">
                  <c:v>THE NEW MEDICAL CENTRE (F82021)</c:v>
                </c:pt>
                <c:pt idx="5193">
                  <c:v>WRYTHE GREEN SURGERY (H85025)</c:v>
                </c:pt>
                <c:pt idx="5194">
                  <c:v>FEATHERSTONE ROAD HEALTH CENTRE (Y02342)</c:v>
                </c:pt>
                <c:pt idx="5195">
                  <c:v>JUBILEE HEALTHCARE (M86006)</c:v>
                </c:pt>
                <c:pt idx="5196">
                  <c:v>ST ALBANS MEDICAL CENTRE (H84033)</c:v>
                </c:pt>
                <c:pt idx="5197">
                  <c:v>HARTLAND WAY SURGERY (H83029)</c:v>
                </c:pt>
                <c:pt idx="5198">
                  <c:v>KINGSWAY MEDICAL PRACTICE (P84022)</c:v>
                </c:pt>
                <c:pt idx="5199">
                  <c:v>HIGHGATE GROUP PRACTICE (F85014)</c:v>
                </c:pt>
                <c:pt idx="5200">
                  <c:v>NEW WASHINGTON MEDICAL GROUP (A89026)</c:v>
                </c:pt>
                <c:pt idx="5201">
                  <c:v>THE PINN MEDICAL CENTRE (E84024)</c:v>
                </c:pt>
                <c:pt idx="5202">
                  <c:v>WYE VALLEY SURGERY (K82030)</c:v>
                </c:pt>
                <c:pt idx="5203">
                  <c:v>IMPERIAL SURGERY (L83628)</c:v>
                </c:pt>
                <c:pt idx="5204">
                  <c:v>THE VALE PRACTICE (Y01655)</c:v>
                </c:pt>
                <c:pt idx="5205">
                  <c:v>INGLETON AVENUE SURGERY (G83024)</c:v>
                </c:pt>
                <c:pt idx="5206">
                  <c:v>CHERRY MEDICAL PRACTICE (P87630)</c:v>
                </c:pt>
                <c:pt idx="5207">
                  <c:v>TRAFALGAR SURGERY (G85019)( D 01-APR-26 )</c:v>
                </c:pt>
                <c:pt idx="5208">
                  <c:v>DR AA ANSARI'S PRACTICE (F82650)</c:v>
                </c:pt>
                <c:pt idx="5209">
                  <c:v>THE MEDICAL GROUP (A83022)</c:v>
                </c:pt>
                <c:pt idx="5210">
                  <c:v>TEMPLE FORTUNE MEDICAL GROUP (E83622)</c:v>
                </c:pt>
                <c:pt idx="5211">
                  <c:v>PLANE TREES GROUP PRACTICE (B84013)</c:v>
                </c:pt>
                <c:pt idx="5212">
                  <c:v>DORMERS WELLS MEDICAL CENTRE (E85682)</c:v>
                </c:pt>
                <c:pt idx="5213">
                  <c:v>THURLEIGH ROAD PRACTICE (H85114)</c:v>
                </c:pt>
                <c:pt idx="5214">
                  <c:v>MULBERRY MEDICAL PRACTICE (E83046)</c:v>
                </c:pt>
                <c:pt idx="5215">
                  <c:v>VILLAGES MEDICAL GROUP (A83637)</c:v>
                </c:pt>
                <c:pt idx="5216">
                  <c:v>THE ROSS PRACTICE (F81106)</c:v>
                </c:pt>
                <c:pt idx="5217">
                  <c:v>THE HODFORD ROAD PRACTICE (E83649)</c:v>
                </c:pt>
                <c:pt idx="5218">
                  <c:v>FERRYHILL AND CHILTON MEDICAL PRACTICE (A83045)</c:v>
                </c:pt>
                <c:pt idx="5219">
                  <c:v>PINNER VIEW MEDICAL CENTRE (E84070)</c:v>
                </c:pt>
                <c:pt idx="5220">
                  <c:v>ST JOHNS WOOD MEDICAL PRACTICE (E87609)</c:v>
                </c:pt>
                <c:pt idx="5221">
                  <c:v>BRENTFORD FAMILY PRACTICE (E85735)</c:v>
                </c:pt>
                <c:pt idx="5222">
                  <c:v>ST.HELENS MEDICAL CENTRE (J84007)</c:v>
                </c:pt>
                <c:pt idx="5223">
                  <c:v>MANOR SURGERY (K84044)</c:v>
                </c:pt>
                <c:pt idx="5224">
                  <c:v>THE FOREST SURGERY (F86026)</c:v>
                </c:pt>
                <c:pt idx="5225">
                  <c:v>WEARSIDE MEDICAL PRACTICE - PALLION (A89006)</c:v>
                </c:pt>
                <c:pt idx="5226">
                  <c:v>THE ROSEWOOD MEDICAL CENTRE (F82022)</c:v>
                </c:pt>
                <c:pt idx="5227">
                  <c:v>PEEL HALL MEDICAL CENTRE (P84020)</c:v>
                </c:pt>
                <c:pt idx="5228">
                  <c:v>KING CROSS PRACTICE (B84021)</c:v>
                </c:pt>
                <c:pt idx="5229">
                  <c:v>AEGIS MEDICAL CENTRE (F81060)</c:v>
                </c:pt>
                <c:pt idx="5230">
                  <c:v>PARKVIEW SURGERY (B85001)</c:v>
                </c:pt>
                <c:pt idx="5231">
                  <c:v>ROYAL DOCKS MEDICAL PRACTICE (F84717)</c:v>
                </c:pt>
                <c:pt idx="5232">
                  <c:v>GLEBE ROAD SURGERY (Y01206)</c:v>
                </c:pt>
                <c:pt idx="5233">
                  <c:v>THE ELMHURST PRACTICE (F86064)</c:v>
                </c:pt>
                <c:pt idx="5234">
                  <c:v>THE NORTHWICK SURGERY (E84044)</c:v>
                </c:pt>
                <c:pt idx="5235">
                  <c:v>TANFIELD VIEW MEDICAL GROUP (A83016)</c:v>
                </c:pt>
                <c:pt idx="5236">
                  <c:v>MORRIS HOUSE GROUP PRACTICE (F85019)</c:v>
                </c:pt>
                <c:pt idx="5237">
                  <c:v>THE BROADWAY MEDICAL PRACTICE (A89024)</c:v>
                </c:pt>
                <c:pt idx="5238">
                  <c:v>NEWBURY GROUP PRACTICE (F86060)</c:v>
                </c:pt>
                <c:pt idx="5239">
                  <c:v>HALLGARTH SURGERY (A83008)</c:v>
                </c:pt>
                <c:pt idx="5240">
                  <c:v>ABBEY SURGERY (L83101)</c:v>
                </c:pt>
                <c:pt idx="5241">
                  <c:v>STAMFORD HILL GROUP PRACTICE (F84013)</c:v>
                </c:pt>
                <c:pt idx="5242">
                  <c:v>BARNSBURY MEDICAL PRACTICE (F83033)</c:v>
                </c:pt>
                <c:pt idx="5243">
                  <c:v>THE ABBOTSBURY PRACTICE (E86022)</c:v>
                </c:pt>
                <c:pt idx="5244">
                  <c:v>CHISWICK FAMILY PRACTICE (E85130)</c:v>
                </c:pt>
                <c:pt idx="5245">
                  <c:v>COULBY MEDICAL PRACTICE (A81058)</c:v>
                </c:pt>
                <c:pt idx="5246">
                  <c:v>THE LAWSON PRACTICE (F84096)</c:v>
                </c:pt>
                <c:pt idx="5247">
                  <c:v>WHITLEY BAY HEALTH CENTRE (A87005)</c:v>
                </c:pt>
                <c:pt idx="5248">
                  <c:v>PARADISE ROAD SURGERY (H84014)</c:v>
                </c:pt>
                <c:pt idx="5249">
                  <c:v>THE POTTERIES (K81004)</c:v>
                </c:pt>
                <c:pt idx="5250">
                  <c:v>HOLLY ROAD MEDICAL CENTRE (E85658)</c:v>
                </c:pt>
                <c:pt idx="5251">
                  <c:v>BRIDGEWATER SURGERIES (E82013)</c:v>
                </c:pt>
                <c:pt idx="5252">
                  <c:v>HALDON HOUSE SURGERY (L83136)</c:v>
                </c:pt>
                <c:pt idx="5253">
                  <c:v>WATERLOO HEALTH CENTRE (G85136)</c:v>
                </c:pt>
                <c:pt idx="5254">
                  <c:v>PARTNERSHIP PRIMARY CARE CENTRE (F83681)</c:v>
                </c:pt>
                <c:pt idx="5255">
                  <c:v>SOUTHGATE MEDICAL GROUP (H82064)</c:v>
                </c:pt>
                <c:pt idx="5256">
                  <c:v>BISHOPS CLOSE MEDICAL PRACTICE (A83052)</c:v>
                </c:pt>
                <c:pt idx="5257">
                  <c:v>WEST CORNFORTH MEDICAL CENTRE (A83634)</c:v>
                </c:pt>
                <c:pt idx="5258">
                  <c:v>PELTON &amp; FELLROSE MEDICAL GROUP (A83033)</c:v>
                </c:pt>
                <c:pt idx="5259">
                  <c:v>DENTON PARK MEDICAL GROUP (A86013)</c:v>
                </c:pt>
                <c:pt idx="5260">
                  <c:v>SEVEN KINGS PRACTICE (F86637)</c:v>
                </c:pt>
                <c:pt idx="5261">
                  <c:v>GREYSTOKE SURGERY (A84031)</c:v>
                </c:pt>
                <c:pt idx="5262">
                  <c:v>CHICHELE ROAD SURGERY (E84674)</c:v>
                </c:pt>
                <c:pt idx="5263">
                  <c:v>EVERSLEY MEDICAL CENTRE (H83020)</c:v>
                </c:pt>
                <c:pt idx="5264">
                  <c:v>CLAREMONT MEDICAL CENTRE (F86708)</c:v>
                </c:pt>
                <c:pt idx="5265">
                  <c:v>SEATON &amp; COLYTON MEDICAL PRACTICE (L83007)</c:v>
                </c:pt>
                <c:pt idx="5266">
                  <c:v>LATYMER ROAD SURGERY (F85663)</c:v>
                </c:pt>
                <c:pt idx="5267">
                  <c:v>SLADE GREEN MEDICAL CTR. (G83062)</c:v>
                </c:pt>
                <c:pt idx="5268">
                  <c:v>GRANVILLE MEDICAL CENTRE (Y00918)</c:v>
                </c:pt>
                <c:pt idx="5269">
                  <c:v>PARKWAY MEDICAL GROUP (A86022)</c:v>
                </c:pt>
                <c:pt idx="5270">
                  <c:v>PARROCK STREET SURGERY (G82062)</c:v>
                </c:pt>
                <c:pt idx="5271">
                  <c:v>WEST VIEW SURGERY (A88014)</c:v>
                </c:pt>
                <c:pt idx="5272">
                  <c:v>SEVERNBANK SURGERY (L84085)</c:v>
                </c:pt>
                <c:pt idx="5273">
                  <c:v>NORTH HOUSE SURGERY (A83020)</c:v>
                </c:pt>
                <c:pt idx="5274">
                  <c:v>HIGH ROAD SURGERY (STUART CRESCENT HC) (F85064)</c:v>
                </c:pt>
                <c:pt idx="5275">
                  <c:v>LUCAS AVENUE PRACTICE (F84642)</c:v>
                </c:pt>
                <c:pt idx="5276">
                  <c:v>SUTHERGREY HOUSE MEDICAL CENTRE (E82015)</c:v>
                </c:pt>
                <c:pt idx="5277">
                  <c:v>THORNLEY STREET SURGERY (M92028)</c:v>
                </c:pt>
                <c:pt idx="5278">
                  <c:v>CENTRAL UXBRIDGE SURGERY (E86015)</c:v>
                </c:pt>
                <c:pt idx="5279">
                  <c:v>THE ABINGDON HEALTH CENTRE (E87701)</c:v>
                </c:pt>
                <c:pt idx="5280">
                  <c:v>GREENBROOK BEDFONT (E85697)</c:v>
                </c:pt>
                <c:pt idx="5281">
                  <c:v>SHARROW LANE MEDICAL CENTRE (C88060)</c:v>
                </c:pt>
                <c:pt idx="5282">
                  <c:v>STUART CRESCENT MEDICAL PRACTICE (F85065)</c:v>
                </c:pt>
                <c:pt idx="5283">
                  <c:v>THE GOODINGE GROUP PRACTICE (F83008)</c:v>
                </c:pt>
                <c:pt idx="5284">
                  <c:v>AMBLESIDE HEALTH CENTRE (A82005)</c:v>
                </c:pt>
                <c:pt idx="5285">
                  <c:v>WOODLANDS SURGERY (G83057)</c:v>
                </c:pt>
                <c:pt idx="5286">
                  <c:v>SUDBURY &amp; ALPERTON MEDICAL CENTRE (E84017)</c:v>
                </c:pt>
                <c:pt idx="5287">
                  <c:v>GROVELANDS MEDICAL CENTRE (F85072)</c:v>
                </c:pt>
                <c:pt idx="5288">
                  <c:v>EVERGREEN PRIMARY CARE CENTRE (Y03402)</c:v>
                </c:pt>
                <c:pt idx="5289">
                  <c:v>CHEVELEY PARK MEDICAL CTR (A83055)</c:v>
                </c:pt>
                <c:pt idx="5290">
                  <c:v>DR ST PIERRE-LIBBERTON (M92039)</c:v>
                </c:pt>
                <c:pt idx="5291">
                  <c:v>CROSSLANDS SURGERY (E85114)</c:v>
                </c:pt>
                <c:pt idx="5292">
                  <c:v>SILVERLOCK MEDICAL CENTRE (G85087)</c:v>
                </c:pt>
                <c:pt idx="5293">
                  <c:v>PROSPECT MEDICAL CENTRE (A86004)</c:v>
                </c:pt>
                <c:pt idx="5294">
                  <c:v>BEAUMONT PARK SURGERY (A87011)</c:v>
                </c:pt>
                <c:pt idx="5295">
                  <c:v>MARTELLO HEALTH CENTRE (G82665)</c:v>
                </c:pt>
                <c:pt idx="5296">
                  <c:v>IDLE MEDICAL CENTRE (B83018)</c:v>
                </c:pt>
                <c:pt idx="5297">
                  <c:v>OLDWELL SURGERY (A85018)</c:v>
                </c:pt>
                <c:pt idx="5298">
                  <c:v>WOKINGHAM MEDICAL CENTRE (K81022)</c:v>
                </c:pt>
                <c:pt idx="5299">
                  <c:v>OAKLANDS HEALTH CENTRE (B85610)</c:v>
                </c:pt>
                <c:pt idx="5300">
                  <c:v>BELLEGROVE SURGERY (G83009)</c:v>
                </c:pt>
                <c:pt idx="5301">
                  <c:v>TOLLGATE MEDICAL CENTRE (F84093)</c:v>
                </c:pt>
                <c:pt idx="5302">
                  <c:v>RIVERBANK MEDICAL CENTRE (H82032)</c:v>
                </c:pt>
                <c:pt idx="5303">
                  <c:v>RUSTHALL MEDICAL PRACTICE (G82152)</c:v>
                </c:pt>
                <c:pt idx="5304">
                  <c:v>ORCHARD COURT SURGERY (A83006)</c:v>
                </c:pt>
                <c:pt idx="5305">
                  <c:v>CRAWLEY ROAD MEDICAL CENTRE (F86044)</c:v>
                </c:pt>
                <c:pt idx="5306">
                  <c:v>DR MUDIGONDA (M92649)</c:v>
                </c:pt>
                <c:pt idx="5307">
                  <c:v>GLEBE STREET SURGERY (E85683)</c:v>
                </c:pt>
                <c:pt idx="5308">
                  <c:v>THORNHILL LEES MEDICAL CENTRE (B85606)</c:v>
                </c:pt>
                <c:pt idx="5309">
                  <c:v>BRAMPTON HEALTH CENTRE (E84049)</c:v>
                </c:pt>
                <c:pt idx="5310">
                  <c:v>PUTNEYMEAD GROUP MEDICAL PRACTICE (H85012)</c:v>
                </c:pt>
                <c:pt idx="5311">
                  <c:v>HEATHFIELDE MEDICAL CENTRE (E83008)</c:v>
                </c:pt>
                <c:pt idx="5312">
                  <c:v>CRICKETFIELD SURGERY (L83051)</c:v>
                </c:pt>
                <c:pt idx="5313">
                  <c:v>COUNTRY PARK PRACTICE (Y05317)</c:v>
                </c:pt>
                <c:pt idx="5314">
                  <c:v>GOVIND HEALTH CENTRE (M86622)</c:v>
                </c:pt>
                <c:pt idx="5315">
                  <c:v>AURORA MEDCARE (F82042)</c:v>
                </c:pt>
                <c:pt idx="5316">
                  <c:v>GP DIRECT (E84058)</c:v>
                </c:pt>
                <c:pt idx="5317">
                  <c:v>REDWOOD PRACTICE (E85113)</c:v>
                </c:pt>
                <c:pt idx="5318">
                  <c:v>HAMPTON MEDICAL CENTRE (H84040)</c:v>
                </c:pt>
                <c:pt idx="5319">
                  <c:v>THE WILLOWS MEDICAL PRACTICE (P87658)</c:v>
                </c:pt>
                <c:pt idx="5320">
                  <c:v>THE ROCKWELL AND WROSE PRACTICE (B83064)</c:v>
                </c:pt>
                <c:pt idx="5321">
                  <c:v>PORTER BROOK MEDICAL CENTRE (C88007)</c:v>
                </c:pt>
                <c:pt idx="5322">
                  <c:v>TRINITY MEDICAL CENTRE (G81070)</c:v>
                </c:pt>
                <c:pt idx="5323">
                  <c:v>SHAFTESBURY MEDICAL CTR. (B86016)</c:v>
                </c:pt>
                <c:pt idx="5324">
                  <c:v>HILLTOP MEDICAL PRACTICE (E84637)</c:v>
                </c:pt>
                <c:pt idx="5325">
                  <c:v>COLLIERS WOOD SURGERY (H85649)</c:v>
                </c:pt>
                <c:pt idx="5326">
                  <c:v>GREEN PRACTICE (E85126)</c:v>
                </c:pt>
                <c:pt idx="5327">
                  <c:v>HEATON MERSEY MED.PRACT. (P88008)</c:v>
                </c:pt>
                <c:pt idx="5328">
                  <c:v>ASPEN MEDICAL PRACTICE (L84026)</c:v>
                </c:pt>
                <c:pt idx="5329">
                  <c:v>ALBION STREET GROUP PRACTICE (G85138)</c:v>
                </c:pt>
                <c:pt idx="5330">
                  <c:v>OAK TREE MEDICAL CENTRE (F86025)</c:v>
                </c:pt>
                <c:pt idx="5331">
                  <c:v>THE FULLWELL AVENUE SURGERY (F86612)</c:v>
                </c:pt>
                <c:pt idx="5332">
                  <c:v>BATLEY HEALTH CENTRE SURGERY (B85008)</c:v>
                </c:pt>
                <c:pt idx="5333">
                  <c:v>OAKLEIGH ROAD HEALTH CENTRE (E83003)</c:v>
                </c:pt>
                <c:pt idx="5334">
                  <c:v>WEST END SURGERY (E85064)</c:v>
                </c:pt>
                <c:pt idx="5335">
                  <c:v>THE GROVE MEDICAL GROUP (A86018)</c:v>
                </c:pt>
                <c:pt idx="5336">
                  <c:v>TINKERS LANE SURGERY (J83029)</c:v>
                </c:pt>
                <c:pt idx="5337">
                  <c:v>THE VILLAGE PRACTICE (F83664)</c:v>
                </c:pt>
                <c:pt idx="5338">
                  <c:v>RICHMOND MEDICAL GROUP (H84006)</c:v>
                </c:pt>
                <c:pt idx="5339">
                  <c:v>GREENFIELD MEDICAL CENTRE (E83006)</c:v>
                </c:pt>
                <c:pt idx="5340">
                  <c:v>HIGH ROAD SURGERY (F86045)</c:v>
                </c:pt>
                <c:pt idx="5341">
                  <c:v>WOODFIELD ROAD MEDICAL CENTRE (E87741)</c:v>
                </c:pt>
                <c:pt idx="5342">
                  <c:v>CHURCH LANE HEALTH CENTRE (G82007)</c:v>
                </c:pt>
                <c:pt idx="5343">
                  <c:v>BETTS AVENUE MEDICAL GROUP (A86030)</c:v>
                </c:pt>
                <c:pt idx="5344">
                  <c:v>GURU NANAK MEDICAL CENTRE (E85121)</c:v>
                </c:pt>
                <c:pt idx="5345">
                  <c:v>WOODHOUSE MEDICAL CENTRE (C88072)</c:v>
                </c:pt>
                <c:pt idx="5346">
                  <c:v>THE GOOD PRACTICE (E87762)</c:v>
                </c:pt>
                <c:pt idx="5347">
                  <c:v>THE LONSDALE MEDICAL CENTRE (E84025)</c:v>
                </c:pt>
                <c:pt idx="5348">
                  <c:v>THE GARDENS SURGERY (G85644)</c:v>
                </c:pt>
                <c:pt idx="5349">
                  <c:v>ADELAIDE MEDICAL CENTRE (F83020)</c:v>
                </c:pt>
                <c:pt idx="5350">
                  <c:v>CHALFONT SURGERY (F85682)</c:v>
                </c:pt>
                <c:pt idx="5351">
                  <c:v>HEDENA HEALTH (K84009)</c:v>
                </c:pt>
                <c:pt idx="5352">
                  <c:v>SUTTONS WHARF HEALTH CENTRE (F84123)</c:v>
                </c:pt>
                <c:pt idx="5353">
                  <c:v>BROADSHIRES HEALTH CENTRE (K84075)</c:v>
                </c:pt>
                <c:pt idx="5354">
                  <c:v>OLD KENT ROAD SURGERY (G85052)</c:v>
                </c:pt>
                <c:pt idx="5355">
                  <c:v>BACON LANE SURGERY (E84014)</c:v>
                </c:pt>
                <c:pt idx="5356">
                  <c:v>STAVERTON SURGERY (E84080)</c:v>
                </c:pt>
                <c:pt idx="5357">
                  <c:v>HESA MEDICAL CENTRE - Y00352 (Y00352)</c:v>
                </c:pt>
                <c:pt idx="5358">
                  <c:v>KINGS ROAD MEDICAL CENTRE (E87063)</c:v>
                </c:pt>
                <c:pt idx="5359">
                  <c:v>DIAMOND MEDICAL GROUP (B86019)</c:v>
                </c:pt>
                <c:pt idx="5360">
                  <c:v>SUNDERLAND GP ALLIANCE MEDICAL PRACTICE (A89025)</c:v>
                </c:pt>
                <c:pt idx="5361">
                  <c:v>KILBURN PARK MEDICAL CENTRE (E84042)</c:v>
                </c:pt>
                <c:pt idx="5362">
                  <c:v>COALWAY ROAD SURGERY (M92006)</c:v>
                </c:pt>
                <c:pt idx="5363">
                  <c:v>THE MEDICAL CENTRE, DR KUKAR (E85748)</c:v>
                </c:pt>
                <c:pt idx="5364">
                  <c:v>JESMOND HEALTH PARTNERSHIP (A86020)</c:v>
                </c:pt>
                <c:pt idx="5365">
                  <c:v>BIDDLESTONE HEALTH GROUP (A86010)</c:v>
                </c:pt>
                <c:pt idx="5366">
                  <c:v>LANGWORTHY MEDICAL PRACTICE (P87027)</c:v>
                </c:pt>
                <c:pt idx="5367">
                  <c:v>SPRINGWELL MEDICAL GROUP (A89027)</c:v>
                </c:pt>
                <c:pt idx="5368">
                  <c:v>DRS ADLER AND ROSENBERG (E83600)</c:v>
                </c:pt>
                <c:pt idx="5369">
                  <c:v>BURN BRAE MEDICAL GROUP (A84024)</c:v>
                </c:pt>
                <c:pt idx="5370">
                  <c:v>SALFORD PRIMARY CARE TOGETHER (Y00445)</c:v>
                </c:pt>
                <c:pt idx="5371">
                  <c:v>WIDEOPEN MEDICAL CENTRE (A87012)</c:v>
                </c:pt>
                <c:pt idx="5372">
                  <c:v>CAREPOINT PRACTICE (E86618)</c:v>
                </c:pt>
                <c:pt idx="5373">
                  <c:v>BERRYLANDS SURGERY (H84053)</c:v>
                </c:pt>
                <c:pt idx="5374">
                  <c:v>MODERN MEDICAL CENTRE (F82638)</c:v>
                </c:pt>
                <c:pt idx="5375">
                  <c:v>MITCHAM FAMILY PRACTICE (H85078)</c:v>
                </c:pt>
                <c:pt idx="5376">
                  <c:v>BROUGHTON HOUSE GP SURGERY (Y07275)</c:v>
                </c:pt>
                <c:pt idx="5377">
                  <c:v>RAVENSCROFT MEDICAL CENTRE (E83039)</c:v>
                </c:pt>
                <c:pt idx="5378">
                  <c:v>DAVYHULME MEDICAL CENTRE (P91009)</c:v>
                </c:pt>
                <c:pt idx="5379">
                  <c:v>CROSBY HOUSE SURGERY (K81034)</c:v>
                </c:pt>
                <c:pt idx="5380">
                  <c:v>LEANDER FAMILY PRACTICE (H83042)</c:v>
                </c:pt>
                <c:pt idx="5381">
                  <c:v>ALWOODLEY MEDICAL CENTRE (B86008)</c:v>
                </c:pt>
                <c:pt idx="5382">
                  <c:v>PEARL MEDICAL PRACTICE (E84701)</c:v>
                </c:pt>
                <c:pt idx="5383">
                  <c:v>WAKEMANS HILL SURGERY (E83041)</c:v>
                </c:pt>
                <c:pt idx="5384">
                  <c:v>GRAND DRIVE SURGERY (H85101)</c:v>
                </c:pt>
                <c:pt idx="5385">
                  <c:v>ASHTON GARDENS SURGERY (F82686)</c:v>
                </c:pt>
                <c:pt idx="5386">
                  <c:v>DEERNESS PARK MEDICAL GROUP (A89001)</c:v>
                </c:pt>
                <c:pt idx="5387">
                  <c:v>MOORLANDS SURGERY (A83010)</c:v>
                </c:pt>
                <c:pt idx="5388">
                  <c:v>GANTS HILL MED CTR &amp; THE REDBRIDGE SURG (F86008)</c:v>
                </c:pt>
                <c:pt idx="5389">
                  <c:v>CARITAS GROUP PRACTICE (B84618)</c:v>
                </c:pt>
                <c:pt idx="5390">
                  <c:v>CHESHIRE ROAD SURGERY (F85640)</c:v>
                </c:pt>
                <c:pt idx="5391">
                  <c:v>WHICKHAM COTTAGE MEDICAL CENTRE (A85020)</c:v>
                </c:pt>
                <c:pt idx="5392">
                  <c:v>CROWN HOUSE SURGERY (C84035)</c:v>
                </c:pt>
                <c:pt idx="5393">
                  <c:v>THE TUDOR HOUSE MEDICAL CENTRE (E84684)</c:v>
                </c:pt>
                <c:pt idx="5394">
                  <c:v>THE COLLEGE PRACTICE (F82031)</c:v>
                </c:pt>
                <c:pt idx="5395">
                  <c:v>CLAPHAM FAMILY PRACTICE (G85011)</c:v>
                </c:pt>
                <c:pt idx="5396">
                  <c:v>PORTOBELLO MEDICAL CENTRE (Y00200)</c:v>
                </c:pt>
                <c:pt idx="5397">
                  <c:v>ST ANDREWS MEDICAL CENTRE (P87020)</c:v>
                </c:pt>
                <c:pt idx="5398">
                  <c:v>FOUNTAYNE ROAD MEDICAL PRACTICE (F84080)</c:v>
                </c:pt>
                <c:pt idx="5399">
                  <c:v>AKERMAN MEDICAL PRACTICE (G85695)</c:v>
                </c:pt>
                <c:pt idx="5400">
                  <c:v>THE GREEN WOOD PRACTICE (F82007)</c:v>
                </c:pt>
                <c:pt idx="5401">
                  <c:v>SOUTH NORWOOD HILL MEDICAL CENTRE (H83010)</c:v>
                </c:pt>
                <c:pt idx="5402">
                  <c:v>PARK ROAD MEDICAL CENTRE (H85022)</c:v>
                </c:pt>
                <c:pt idx="5403">
                  <c:v>BURNHAM SURGERY (F81126)</c:v>
                </c:pt>
                <c:pt idx="5404">
                  <c:v>PARKSHOT MEDICAL PRACTICE (H84005)</c:v>
                </c:pt>
                <c:pt idx="5405">
                  <c:v>GLEADLESS MEDICAL CENTRE (C88019)</c:v>
                </c:pt>
                <c:pt idx="5406">
                  <c:v>OAKFIELD HEALTH CENTRE, PRACTICE 2 (G82808)</c:v>
                </c:pt>
                <c:pt idx="5407">
                  <c:v>BARKING MEDICAL GROUP PRACTICE (F82018)</c:v>
                </c:pt>
                <c:pt idx="5408">
                  <c:v>THE OAKS MEDICAL CENTRE (M85060)</c:v>
                </c:pt>
                <c:pt idx="5409">
                  <c:v>WOODGRANGE MEDICAL PRACTICE (F84724)</c:v>
                </c:pt>
                <c:pt idx="5410">
                  <c:v>MULGRAVE ROAD SURGERY (H85018)</c:v>
                </c:pt>
                <c:pt idx="5411">
                  <c:v>BILLET LANE MEDICAL PRACTICE (F82675)</c:v>
                </c:pt>
                <c:pt idx="5412">
                  <c:v>THE NORTHERN MEDICAL CENTRE (F83060)</c:v>
                </c:pt>
                <c:pt idx="5413">
                  <c:v>THE OLD SCHOOL SURGERY (L81075)</c:v>
                </c:pt>
                <c:pt idx="5414">
                  <c:v>ST JAMES MEDICAL CENTRE (H83012)</c:v>
                </c:pt>
                <c:pt idx="5415">
                  <c:v>ST GEORGE &amp; RIVERSIDE MEDICAL PRACTICE (A88015)</c:v>
                </c:pt>
                <c:pt idx="5416">
                  <c:v>DRS LAMBERT &amp; NG (A83073)</c:v>
                </c:pt>
                <c:pt idx="5417">
                  <c:v>EAST WING PRACTICE (A88613)</c:v>
                </c:pt>
                <c:pt idx="5418">
                  <c:v>NOOK SURGERY (Y06659)</c:v>
                </c:pt>
                <c:pt idx="5419">
                  <c:v>WEST BARNES SURGERY (H85055)</c:v>
                </c:pt>
                <c:pt idx="5420">
                  <c:v>THE NOTTING HILL MEDICAL CENTRE (E87065)</c:v>
                </c:pt>
                <c:pt idx="5421">
                  <c:v>SPRING GROVE MEDICAL PRACTICE (E85750)</c:v>
                </c:pt>
                <c:pt idx="5422">
                  <c:v>DALTON SURGERY (B85010)</c:v>
                </c:pt>
                <c:pt idx="5423">
                  <c:v>THE JUNCTION SURGERY (B85660)</c:v>
                </c:pt>
                <c:pt idx="5424">
                  <c:v>SORREL BANK MEDICAL PRACTICE (P87040)</c:v>
                </c:pt>
                <c:pt idx="5425">
                  <c:v>BALAAM STREET PRACTICE (F84681)</c:v>
                </c:pt>
                <c:pt idx="5426">
                  <c:v>OAKWOOD LANE MEDICAL PRACTICE (B86022)</c:v>
                </c:pt>
                <c:pt idx="5427">
                  <c:v>THE NORTH LONDON HEALTH CENTRE (F85642)</c:v>
                </c:pt>
                <c:pt idx="5428">
                  <c:v>WILLOW PRACTICE (E85600)</c:v>
                </c:pt>
                <c:pt idx="5429">
                  <c:v>WESTBURY ON TRYM PRIMARY CARE CENTRE (L81017)</c:v>
                </c:pt>
                <c:pt idx="5430">
                  <c:v>PARLIAMENT HILL SURGERY (F83057)</c:v>
                </c:pt>
                <c:pt idx="5431">
                  <c:v>KS MEDICAL CENTRE (E85012)</c:v>
                </c:pt>
                <c:pt idx="5432">
                  <c:v>BRUNSWICK PARK MEDICAL PRACTICE (E83621)</c:v>
                </c:pt>
                <c:pt idx="5433">
                  <c:v>VERULAM MEDICAL GROUP (E82113)</c:v>
                </c:pt>
                <c:pt idx="5434">
                  <c:v>ISLINGTON CENTRAL MEDICAL CENTRE (F83010)</c:v>
                </c:pt>
                <c:pt idx="5435">
                  <c:v>MOUNT PLEASANT MED CENTRE (B85041)</c:v>
                </c:pt>
                <c:pt idx="5436">
                  <c:v>ST.MICHAEL'S SURGERY (L81069)</c:v>
                </c:pt>
                <c:pt idx="5437">
                  <c:v>NORTH HYDE ROAD SURGERY (E86609)</c:v>
                </c:pt>
                <c:pt idx="5438">
                  <c:v>ROSEWORTH SURGERY (A86006)</c:v>
                </c:pt>
                <c:pt idx="5439">
                  <c:v>VINE MEDICAL GROUP (J82134)</c:v>
                </c:pt>
                <c:pt idx="5440">
                  <c:v>THE ALBION SURGERY (G83006)</c:v>
                </c:pt>
                <c:pt idx="5441">
                  <c:v>THE WESTWOOD SURGERY (G83002)</c:v>
                </c:pt>
                <c:pt idx="5442">
                  <c:v>MUSEUM PRACTICE (F83061)</c:v>
                </c:pt>
                <c:pt idx="5443">
                  <c:v>SEATON PARK MEDICAL GROUP (A84028)</c:v>
                </c:pt>
                <c:pt idx="5444">
                  <c:v>FALCON ROAD MEDICAL CENTRE (H85002)</c:v>
                </c:pt>
                <c:pt idx="5445">
                  <c:v>HOUNSLOW MEDICAL CENTRE (E85015)</c:v>
                </c:pt>
                <c:pt idx="5446">
                  <c:v>DR SIVANESAN &amp; PARTNER (E85083)</c:v>
                </c:pt>
                <c:pt idx="5447">
                  <c:v>ST. CLEMENT'S SURGERY (K84060)</c:v>
                </c:pt>
                <c:pt idx="5448">
                  <c:v>THE LISTER PRACTICE (G85715)</c:v>
                </c:pt>
                <c:pt idx="5449">
                  <c:v>WHITMORE REANS MEDICAL PRACTICE (M92607)</c:v>
                </c:pt>
                <c:pt idx="5450">
                  <c:v>CHAINBRIDGE MEDICAL PARTNERSHIP (A85010)</c:v>
                </c:pt>
                <c:pt idx="5451">
                  <c:v>ALPERTON MEDICAL CENTRE (E84638)</c:v>
                </c:pt>
                <c:pt idx="5452">
                  <c:v>STAR LANE MEDICAL CENTRE (F84017)</c:v>
                </c:pt>
                <c:pt idx="5453">
                  <c:v>MAPESBURY MEDICAL GROUP (E84012)</c:v>
                </c:pt>
                <c:pt idx="5454">
                  <c:v>COLLIERY COURT MEDICAL GROUP (A88016)</c:v>
                </c:pt>
                <c:pt idx="5455">
                  <c:v>MATTOCK LANE HEALTH CENTRE (E85726)</c:v>
                </c:pt>
                <c:pt idx="5456">
                  <c:v>SIXWAYS CLINIC (L84015)</c:v>
                </c:pt>
                <c:pt idx="5457">
                  <c:v>SECOND STREET SURGERY (A85021)</c:v>
                </c:pt>
                <c:pt idx="5458">
                  <c:v>GROVE HOUSE SURGERY (B85018)</c:v>
                </c:pt>
                <c:pt idx="5459">
                  <c:v>WEST MERSEA SURGERY (F81012)</c:v>
                </c:pt>
                <c:pt idx="5460">
                  <c:v>THE LYNDHURST SURGERY (F86088)</c:v>
                </c:pt>
                <c:pt idx="5461">
                  <c:v>PIMLICO HEALTH AT THE MARVEN SURGERY (E87034)</c:v>
                </c:pt>
                <c:pt idx="5462">
                  <c:v>OLD COURT HOUSE SURGERY (H85030)</c:v>
                </c:pt>
                <c:pt idx="5463">
                  <c:v>PADDINGTON GREEN HEALTH CENTRE (E87008)</c:v>
                </c:pt>
                <c:pt idx="5464">
                  <c:v>LIMELIGHT HEALTH AND WELLBEING HUB (P91020)</c:v>
                </c:pt>
                <c:pt idx="5465">
                  <c:v>RIVERSIDE SURGERY (G83630)</c:v>
                </c:pt>
                <c:pt idx="5466">
                  <c:v>GOUGH WALK PRACTICE (F84025)</c:v>
                </c:pt>
                <c:pt idx="5467">
                  <c:v>YORK MEDICAL PRACTICE (H84012)</c:v>
                </c:pt>
                <c:pt idx="5468">
                  <c:v>NEW ELTHAM AND BLACKFEN MEDICAL CENTRE (G83628)</c:v>
                </c:pt>
                <c:pt idx="5469">
                  <c:v>RITCHIE STREET GROUP PRACTICE (F83021)</c:v>
                </c:pt>
                <c:pt idx="5470">
                  <c:v>CHALKHILL FAMILY PRACTICE (E84033)</c:v>
                </c:pt>
                <c:pt idx="5471">
                  <c:v>SHEERWATER HEALTH CENTRE (H81123)</c:v>
                </c:pt>
                <c:pt idx="5472">
                  <c:v>PAGE HALL MEDICAL CENTRE (C88051)</c:v>
                </c:pt>
                <c:pt idx="5473">
                  <c:v>THE LORDSHIP LANE SURGERY (G85681)</c:v>
                </c:pt>
                <c:pt idx="5474">
                  <c:v>ILFORD MEDICAL CENTRE (F86022)</c:v>
                </c:pt>
                <c:pt idx="5475">
                  <c:v>DUKE MEDICAL CENTRE (C88030)</c:v>
                </c:pt>
                <c:pt idx="5476">
                  <c:v>WHITBURN SURGERY (A88023)</c:v>
                </c:pt>
                <c:pt idx="5477">
                  <c:v>SHIRLEY MEDICAL CENTRE (H83043)</c:v>
                </c:pt>
                <c:pt idx="5478">
                  <c:v>NPC CENTRAL NORTHUMBERLAND (A84036)</c:v>
                </c:pt>
                <c:pt idx="5479">
                  <c:v>BISHOPSFORD ROAD MEDICAL CENTRE (H85023)</c:v>
                </c:pt>
                <c:pt idx="5480">
                  <c:v>TRIANGLE SURGERY (H85082)</c:v>
                </c:pt>
                <c:pt idx="5481">
                  <c:v>QUEENS PARK MEDICAL CENTRE (A81002)</c:v>
                </c:pt>
                <c:pt idx="5482">
                  <c:v>THE VILLAGE GREEN SURGERY (A87016)</c:v>
                </c:pt>
                <c:pt idx="5483">
                  <c:v>HANWELL HEALTH CENTRE (NAISH) (E85041)</c:v>
                </c:pt>
                <c:pt idx="5484">
                  <c:v>THE ELMS SURGERY (E82069)</c:v>
                </c:pt>
                <c:pt idx="5485">
                  <c:v>LANE END SURGERY (A86016)</c:v>
                </c:pt>
                <c:pt idx="5486">
                  <c:v>SOUTH HORNCHURCH MEDICAL PRACTICE (F82607)</c:v>
                </c:pt>
                <c:pt idx="5487">
                  <c:v>NEWBRIDGE SURGERY (M92029)</c:v>
                </c:pt>
                <c:pt idx="5488">
                  <c:v>THE HEADLAND MEDICAL CENTRE (A81063)</c:v>
                </c:pt>
                <c:pt idx="5489">
                  <c:v>ASHBURN MEDICAL CENTRE (A89018)</c:v>
                </c:pt>
                <c:pt idx="5490">
                  <c:v>MEDICUS HEALTH PARTNERS (F85002)</c:v>
                </c:pt>
                <c:pt idx="5491">
                  <c:v>AFFINITY CARE (B83063)</c:v>
                </c:pt>
                <c:pt idx="5492">
                  <c:v>THE RISE GROUP PRACTICE (F83039)</c:v>
                </c:pt>
                <c:pt idx="5493">
                  <c:v>MANOR PARK SURGERY (B86015)</c:v>
                </c:pt>
                <c:pt idx="5494">
                  <c:v>MALLARD MEDICAL PRACTICE (A87615)</c:v>
                </c:pt>
                <c:pt idx="5495">
                  <c:v>LITTLE VENICE MEDICAL CENTRE (E87006)</c:v>
                </c:pt>
                <c:pt idx="5496">
                  <c:v>BENNETTS END SURGERY (E82032)</c:v>
                </c:pt>
                <c:pt idx="5497">
                  <c:v>PARK LANE SURGERY (E82090)</c:v>
                </c:pt>
                <c:pt idx="5498">
                  <c:v>WOODBRIDGE HILL SURGERY (H81090)</c:v>
                </c:pt>
                <c:pt idx="5499">
                  <c:v>STRATFORD VILLAGE SURGERY (F84009)</c:v>
                </c:pt>
                <c:pt idx="5500">
                  <c:v>QUEENS PARK HEALTH CENTRE (E87755)</c:v>
                </c:pt>
                <c:pt idx="5501">
                  <c:v>THE CHELSEA PRACTICE (E87665)</c:v>
                </c:pt>
                <c:pt idx="5502">
                  <c:v>RICKLETON MEDICAL CENTRE (A89616)</c:v>
                </c:pt>
                <c:pt idx="5503">
                  <c:v>SIDCUP MEDICAL CENTRE (G83066)</c:v>
                </c:pt>
                <c:pt idx="5504">
                  <c:v>WELBOURNE GP SURGERY, WELBOURNE H C (F85628)</c:v>
                </c:pt>
                <c:pt idx="5505">
                  <c:v>NEWHAM TRANSITIONAL PRACTICE (F84740)</c:v>
                </c:pt>
                <c:pt idx="5506">
                  <c:v>SOMERS TOWN MEDICAL CENTRE (F83683)</c:v>
                </c:pt>
                <c:pt idx="5507">
                  <c:v>SOUTHDENE MEDICAL CENTRE (A83619)</c:v>
                </c:pt>
                <c:pt idx="5508">
                  <c:v>HAVERGAL SURGERY (F85060)</c:v>
                </c:pt>
                <c:pt idx="5509">
                  <c:v>TOWNFIELD DOCTORS SURGERY (E86018)</c:v>
                </c:pt>
                <c:pt idx="5510">
                  <c:v>GABLES SURGERY (F82642)</c:v>
                </c:pt>
                <c:pt idx="5511">
                  <c:v>CUFFLEY AND GOFFS OAK MEDICAL PRACTICE (E82081)</c:v>
                </c:pt>
                <c:pt idx="5512">
                  <c:v>CROFT MEDICAL CENTRE (B85614)</c:v>
                </c:pt>
                <c:pt idx="5513">
                  <c:v>FISHPONDS FAMILY PRACTICE (L81013)</c:v>
                </c:pt>
                <c:pt idx="5514">
                  <c:v>HEATHBRIDGE PRACTICE (H85061)</c:v>
                </c:pt>
                <c:pt idx="5515">
                  <c:v>BODEY MEDICAL CENTRE (P84035)</c:v>
                </c:pt>
                <c:pt idx="5516">
                  <c:v>WATERSIDE MEDICAL CENTRE (E85006)</c:v>
                </c:pt>
                <c:pt idx="5517">
                  <c:v>CAMBERWELL GREEN SURGERY (G85013)</c:v>
                </c:pt>
                <c:pt idx="5518">
                  <c:v>SAVILLE MEDICAL GROUP (A86003)</c:v>
                </c:pt>
                <c:pt idx="5519">
                  <c:v>VICTORIA MEDICAL CENTRE (A88001)</c:v>
                </c:pt>
                <c:pt idx="5520">
                  <c:v>BRUNTON PARK (A86033)</c:v>
                </c:pt>
                <c:pt idx="5521">
                  <c:v>CORDWALLIS ROAD SURGERY (K81607)</c:v>
                </c:pt>
                <c:pt idx="5522">
                  <c:v>UPPER THAMES MEDICAL GROUP (L84010)</c:v>
                </c:pt>
                <c:pt idx="5523">
                  <c:v>BATTERSEA RISE GROUP PRACTICE (H85049)</c:v>
                </c:pt>
                <c:pt idx="5524">
                  <c:v>THE STATHAM GROVE SURGERY (F84115)</c:v>
                </c:pt>
                <c:pt idx="5525">
                  <c:v>GROVES MEDICAL CENTRE (H84016)</c:v>
                </c:pt>
                <c:pt idx="5526">
                  <c:v>THE MAPLES MEDICAL CENTRE (P84021)</c:v>
                </c:pt>
                <c:pt idx="5527">
                  <c:v>CHARTFIELD SURGERY (Y01132)</c:v>
                </c:pt>
                <c:pt idx="5528">
                  <c:v>HEALTH PARTNERS AT VIOLET MELCHETT (E87004)</c:v>
                </c:pt>
                <c:pt idx="5529">
                  <c:v>DR AZIM &amp; PARTNERS (Y03664)</c:v>
                </c:pt>
                <c:pt idx="5530">
                  <c:v>ASHVILLE SURGERY (E85719)</c:v>
                </c:pt>
                <c:pt idx="5531">
                  <c:v>THE RIVERSIDE PRACTICE (F84619)</c:v>
                </c:pt>
                <c:pt idx="5532">
                  <c:v>THE MEDICAL CENTRE (F83673)</c:v>
                </c:pt>
                <c:pt idx="5533">
                  <c:v>BRUNEL MEDICAL CENTRE (E86030)</c:v>
                </c:pt>
                <c:pt idx="5534">
                  <c:v>BRAMLEY AVENUE SURGERY (H83052)</c:v>
                </c:pt>
                <c:pt idx="5535">
                  <c:v>STAUNTON GROUP PRACTICE (F85008)</c:v>
                </c:pt>
                <c:pt idx="5536">
                  <c:v>MAYBURY SURGERY (H81643)</c:v>
                </c:pt>
                <c:pt idx="5537">
                  <c:v>BROOMFIELD PARK MED.CTR. (M86029)</c:v>
                </c:pt>
                <c:pt idx="5538">
                  <c:v>SHIRLAND MEDICAL (E87021)</c:v>
                </c:pt>
                <c:pt idx="5539">
                  <c:v>GREEN LANE, GOODMAYES MEDICAL PRACTICE (F86034)</c:v>
                </c:pt>
                <c:pt idx="5540">
                  <c:v>ROSERTON STREET SURGERY (F84647)</c:v>
                </c:pt>
                <c:pt idx="5541">
                  <c:v>MAIDA VALE MEDICAL CENTRE (E87010)</c:v>
                </c:pt>
                <c:pt idx="5542">
                  <c:v>HATFIELD ROAD SURGERY (E82004)</c:v>
                </c:pt>
                <c:pt idx="5543">
                  <c:v>WORDSWORTH HEALTH CENTRE (F84074)</c:v>
                </c:pt>
                <c:pt idx="5544">
                  <c:v>EASTBROOK SURGERY (F82039)</c:v>
                </c:pt>
                <c:pt idx="5545">
                  <c:v>STREATHAM HIGH PRACTICE (G85002)</c:v>
                </c:pt>
                <c:pt idx="5546">
                  <c:v>HAIDER PRACTICE (H85075)</c:v>
                </c:pt>
                <c:pt idx="5547">
                  <c:v>THE MILL HILL SURGERY (E85107)</c:v>
                </c:pt>
                <c:pt idx="5548">
                  <c:v>HMC HEALTH HESTON GREAT WEST (E85739)</c:v>
                </c:pt>
                <c:pt idx="5549">
                  <c:v>BAGARY'S MEDICAL PRACTICE (M92654)</c:v>
                </c:pt>
                <c:pt idx="5550">
                  <c:v>STERNDALE SURGERY (E85125)</c:v>
                </c:pt>
                <c:pt idx="5551">
                  <c:v>BALHAM PARK SURGERY (H85066)</c:v>
                </c:pt>
                <c:pt idx="5552">
                  <c:v>TOWER HILL PARTNERSHIP (M85019)</c:v>
                </c:pt>
                <c:pt idx="5553">
                  <c:v>FENHAM HALL SURGERY (A86031)</c:v>
                </c:pt>
                <c:pt idx="5554">
                  <c:v>THE NORTHOLME PRACTICE (B84008)</c:v>
                </c:pt>
                <c:pt idx="5555">
                  <c:v>FORGE HEALTH GROUP (C88008)</c:v>
                </c:pt>
                <c:pt idx="5556">
                  <c:v>ST JAMES MEDICAL PRACTICE LIMITED (F86058)</c:v>
                </c:pt>
                <c:pt idx="5557">
                  <c:v>PRIORY MEDICAL GROUP (A87009)</c:v>
                </c:pt>
                <c:pt idx="5558">
                  <c:v>SIDINGS HEALTHCARE CENTRE (B85652)</c:v>
                </c:pt>
                <c:pt idx="5559">
                  <c:v>LOCALA CALDERDALE SAS (Y02645)</c:v>
                </c:pt>
                <c:pt idx="5560">
                  <c:v>SOBELL MEDICAL CENTRE (F83680)</c:v>
                </c:pt>
                <c:pt idx="5561">
                  <c:v>PORTLAND ROAD PRACTICE (E87029)</c:v>
                </c:pt>
                <c:pt idx="5562">
                  <c:v>FALMOUTH ROAD GROUP PRACTICE (G85029)</c:v>
                </c:pt>
                <c:pt idx="5563">
                  <c:v>RIVERHOUSE MEDICAL PRACTICE (H85092)</c:v>
                </c:pt>
                <c:pt idx="5564">
                  <c:v>BARTON HOUSE GROUP PRACTICE (F84008)</c:v>
                </c:pt>
                <c:pt idx="5565">
                  <c:v>HORFIELD HC (L81022)</c:v>
                </c:pt>
                <c:pt idx="5566">
                  <c:v>STOCKWELL LODGE MED.CTR. (E82115)</c:v>
                </c:pt>
                <c:pt idx="5567">
                  <c:v>HYLTON MEDICAL GROUP (A89031)</c:v>
                </c:pt>
                <c:pt idx="5568">
                  <c:v>ALLERTON MEDICAL CENTRE (B86039)</c:v>
                </c:pt>
                <c:pt idx="5569">
                  <c:v>ESSEX LODGE (F84052)</c:v>
                </c:pt>
                <c:pt idx="5570">
                  <c:v>CHURCH END MEDICAL CENTRE (E84013)</c:v>
                </c:pt>
                <c:pt idx="5571">
                  <c:v>WANDSWORTH MEDICAL CENTRE (H85001)</c:v>
                </c:pt>
                <c:pt idx="5572">
                  <c:v>CITY HEALTH PRACTICE LTD (B81074)</c:v>
                </c:pt>
                <c:pt idx="5573">
                  <c:v>PAVILION SURGERY (G81054)</c:v>
                </c:pt>
                <c:pt idx="5574">
                  <c:v>THE BARNABAS MEDICAL CTRE (E85127)</c:v>
                </c:pt>
                <c:pt idx="5575">
                  <c:v>BEXLEY GROUP PRACTICE (G83028)</c:v>
                </c:pt>
                <c:pt idx="5576">
                  <c:v>ATTENBOROUGH SURGERY (E82124)</c:v>
                </c:pt>
                <c:pt idx="5577">
                  <c:v>EASTMEAD AVENUE SURGERY (E85046)</c:v>
                </c:pt>
                <c:pt idx="5578">
                  <c:v>THE THREE ZERO SIX MEDICAL CENTRE (G85091)</c:v>
                </c:pt>
                <c:pt idx="5579">
                  <c:v>FITZROVIA MEDICAL CENTRE (E87066)</c:v>
                </c:pt>
                <c:pt idx="5580">
                  <c:v>SUDBURY SURGERY (E84685)</c:v>
                </c:pt>
                <c:pt idx="5581">
                  <c:v>BROADMEAD SURGERY (E85715)</c:v>
                </c:pt>
                <c:pt idx="5582">
                  <c:v>TIEVE TARA (B87042)</c:v>
                </c:pt>
                <c:pt idx="5583">
                  <c:v>THE STREATHAM HILL GROUP PRACTICE (G85662)</c:v>
                </c:pt>
                <c:pt idx="5584">
                  <c:v>CITY ROAD MEDICAL CENTRE (F83064)</c:v>
                </c:pt>
                <c:pt idx="5585">
                  <c:v>ELSWICK FAMILY PRACTICE (A86037)</c:v>
                </c:pt>
                <c:pt idx="5586">
                  <c:v>THE NIGHTINGALE PRACTICE (F84018)</c:v>
                </c:pt>
                <c:pt idx="5587">
                  <c:v>THE SALTAIRE &amp; WINDHILL MEDICAL P'SHIP (B83039)</c:v>
                </c:pt>
                <c:pt idx="5588">
                  <c:v>GREEN CEDARS MEDICAL CENTRE (Y00612)</c:v>
                </c:pt>
                <c:pt idx="5589">
                  <c:v>BENSHAM FAMILY PRACTICE (A85002)</c:v>
                </c:pt>
                <c:pt idx="5590">
                  <c:v>HAMMOND ROAD SURGERY (E85090)</c:v>
                </c:pt>
                <c:pt idx="5591">
                  <c:v>EMPEROR'S GATE SURGERY (E87043)</c:v>
                </c:pt>
                <c:pt idx="5592">
                  <c:v>SPRINGFIELD MEDICAL CENTRE (G85673)</c:v>
                </c:pt>
                <c:pt idx="5593">
                  <c:v>AMWELL GROUP PRACTICE (F83652)</c:v>
                </c:pt>
                <c:pt idx="5594">
                  <c:v>FORGE MEDICAL PRACTICE (A89020)</c:v>
                </c:pt>
                <c:pt idx="5595">
                  <c:v>PRIME PRACTICE PARTNERSHIP (Y01719)</c:v>
                </c:pt>
                <c:pt idx="5596">
                  <c:v>BEDLINGTONSHIRE MED.GROUP (A84005)</c:v>
                </c:pt>
                <c:pt idx="5597">
                  <c:v>PLAS MEDDYG SURGERY (G83029)</c:v>
                </c:pt>
                <c:pt idx="5598">
                  <c:v>CLAYHALL CLINIC (F86691)</c:v>
                </c:pt>
                <c:pt idx="5599">
                  <c:v>FORUM FAMILY PRACTICE (A84038)</c:v>
                </c:pt>
                <c:pt idx="5600">
                  <c:v>CARPENTERS PRACTICE (F84749)</c:v>
                </c:pt>
                <c:pt idx="5601">
                  <c:v>HADRIAN HEALTH CENTRE (A87029)</c:v>
                </c:pt>
                <c:pt idx="5602">
                  <c:v>FIELDHEAD SURGERY (B85051)</c:v>
                </c:pt>
                <c:pt idx="5603">
                  <c:v>COOK LANE SURGERY (B85619)</c:v>
                </c:pt>
                <c:pt idx="5604">
                  <c:v>FULWELL MEDICAL CENTRE, (A89015)</c:v>
                </c:pt>
                <c:pt idx="5605">
                  <c:v>BYRON MEDICAL PRACTICE (A83075)</c:v>
                </c:pt>
                <c:pt idx="5606">
                  <c:v>ELIZABETH AVENUE GROUP PRACTICE (F83012)</c:v>
                </c:pt>
                <c:pt idx="5607">
                  <c:v>SEYMOUR HOUSE SURGERY (H84017)</c:v>
                </c:pt>
                <c:pt idx="5608">
                  <c:v>AT MEDICS - THE LOXFORD PRACTICE (Y02987)</c:v>
                </c:pt>
                <c:pt idx="5609">
                  <c:v>RIVER PLACE HEALTH CENTRE (F83002)</c:v>
                </c:pt>
                <c:pt idx="5610">
                  <c:v>I J HEALTHCARE (A89617)</c:v>
                </c:pt>
                <c:pt idx="5611">
                  <c:v>THE MANSELL ROAD PRACTICE (E85129)</c:v>
                </c:pt>
                <c:pt idx="5612">
                  <c:v>YEADING MEDICAL CENTRE (E85021)</c:v>
                </c:pt>
                <c:pt idx="5613">
                  <c:v>MILLENNIUM FAMILY PRACTICE (A85013)</c:v>
                </c:pt>
                <c:pt idx="5614">
                  <c:v>STOCKWOOD MEDICAL CENTRE (L81009)</c:v>
                </c:pt>
                <c:pt idx="5615">
                  <c:v>OAK HALL (G82147)</c:v>
                </c:pt>
                <c:pt idx="5616">
                  <c:v>PELHAM MEDICAL PRACTICE (G82032)</c:v>
                </c:pt>
                <c:pt idx="5617">
                  <c:v>BRENTFORD GROUP PRACTICE (E85605)</c:v>
                </c:pt>
                <c:pt idx="5618">
                  <c:v>THE SUTTON MANOR SURGERY (B81020)</c:v>
                </c:pt>
                <c:pt idx="5619">
                  <c:v>WESTERHOPE MEDICAL GROUP (A86025)</c:v>
                </c:pt>
                <c:pt idx="5620">
                  <c:v>MILLFIELD MEDICAL GROUP (A89017)</c:v>
                </c:pt>
                <c:pt idx="5621">
                  <c:v>STANFORD MEDICAL CENTRE (G81038)</c:v>
                </c:pt>
                <c:pt idx="5622">
                  <c:v>MAULDETH MEDICAL CENTRE (P84018)</c:v>
                </c:pt>
                <c:pt idx="5623">
                  <c:v>ABBEY ROAD MEDICAL PRACTICE (F84111)</c:v>
                </c:pt>
                <c:pt idx="5624">
                  <c:v>DR RK KUKAR, PARKVIEW CTR FOR H&amp;W (E85659)</c:v>
                </c:pt>
                <c:pt idx="5625">
                  <c:v>COLNEY HATCH LANE SURGERY (E83034)</c:v>
                </c:pt>
                <c:pt idx="5626">
                  <c:v>JAI MEDICAL CENTRE (BRENT) (E84020)</c:v>
                </c:pt>
                <c:pt idx="5627">
                  <c:v>FRIERN BARNET MEDICAL CENTRE (E83045)</c:v>
                </c:pt>
                <c:pt idx="5628">
                  <c:v>DAVID MEDICAL CENTRE (P84066)</c:v>
                </c:pt>
                <c:pt idx="5629">
                  <c:v>ROSEMARY SURGERY (E83639)</c:v>
                </c:pt>
                <c:pt idx="5630">
                  <c:v>DR UPPAL &amp; PARTN, PARKVIEW CTR FOR H&amp;W (E85624)</c:v>
                </c:pt>
                <c:pt idx="5631">
                  <c:v>STANLEY MEDICAL GROUP (A83023)</c:v>
                </c:pt>
                <c:pt idx="5632">
                  <c:v>ABERFELDY PRACTICE (F84698)</c:v>
                </c:pt>
                <c:pt idx="5633">
                  <c:v>RAINHAM HEALTH CENTRE (F82627)</c:v>
                </c:pt>
                <c:pt idx="5634">
                  <c:v>KEATS SURGERY (F85010)</c:v>
                </c:pt>
                <c:pt idx="5635">
                  <c:v>TUDOR LODGE HEALTH CENTRE (H85682)</c:v>
                </c:pt>
                <c:pt idx="5636">
                  <c:v>ALNWICK MEDICAL GROUP (A84006)</c:v>
                </c:pt>
                <c:pt idx="5637">
                  <c:v>PELAW MEDICAL PRACTICE (A85611)</c:v>
                </c:pt>
                <c:pt idx="5638">
                  <c:v>ST. ALBANS MEDICAL GROUP (A85011)</c:v>
                </c:pt>
                <c:pt idx="5639">
                  <c:v>HAWTHORN MEDICAL CENTRE (J83027)</c:v>
                </c:pt>
                <c:pt idx="5640">
                  <c:v>CHESSER PRACTICE (H85021)</c:v>
                </c:pt>
                <c:pt idx="5641">
                  <c:v>BOLEYN MEDICAL CENTRE (F84050)</c:v>
                </c:pt>
                <c:pt idx="5642">
                  <c:v>JERSEY PRACTICE (E85681)</c:v>
                </c:pt>
                <c:pt idx="5643">
                  <c:v>HEATHWAY MEDICAL CENTRE (F82634)</c:v>
                </c:pt>
                <c:pt idx="5644">
                  <c:v>THE PINNER ROAD SURGERY (E84040)</c:v>
                </c:pt>
                <c:pt idx="5645">
                  <c:v>BRUNSWICK PARK FAMILY PRACTICE (G85726)</c:v>
                </c:pt>
                <c:pt idx="5646">
                  <c:v>HELIX MEDICAL CENTRE (E82654)</c:v>
                </c:pt>
                <c:pt idx="5647">
                  <c:v>THE SOUTHALL MEDICAL CTR. (E85633)</c:v>
                </c:pt>
                <c:pt idx="5648">
                  <c:v>HEART OF BATH (L81039)</c:v>
                </c:pt>
                <c:pt idx="5649">
                  <c:v>GRAFTON SQUARE SURGERY (G85674)</c:v>
                </c:pt>
                <c:pt idx="5650">
                  <c:v>CRAWCROOK MEDICAL CENTRE (A85014)</c:v>
                </c:pt>
                <c:pt idx="5651">
                  <c:v>GRAY'S INN MEDICAL GROUP HAMPSTEAD (F83633)</c:v>
                </c:pt>
                <c:pt idx="5652">
                  <c:v>THE PRACTICE COLLEGE ROAD (H81641)</c:v>
                </c:pt>
                <c:pt idx="5653">
                  <c:v>REGENT MEDICAL CENTRE (A86028)</c:v>
                </c:pt>
                <c:pt idx="5654">
                  <c:v>BROCKWELL PARK SURGERY (G85137)</c:v>
                </c:pt>
                <c:pt idx="5655">
                  <c:v>JUBILEE MEDICAL GROUP (A83066)</c:v>
                </c:pt>
                <c:pt idx="5656">
                  <c:v>THE BOILEAU ROAD SURGERY (E85694)</c:v>
                </c:pt>
                <c:pt idx="5657">
                  <c:v>DR BK JAISWAL'S PRACTICE (F82025)</c:v>
                </c:pt>
                <c:pt idx="5658">
                  <c:v>LINTHORPE SURGERY (A81026)</c:v>
                </c:pt>
                <c:pt idx="5659">
                  <c:v>LONDON ROAD MEDICAL PRACTICE (H83021)</c:v>
                </c:pt>
                <c:pt idx="5660">
                  <c:v>NORTH KENSINGTON MEDICAL CENTRE (E87003)</c:v>
                </c:pt>
                <c:pt idx="5661">
                  <c:v>LEA WHARF MEDICAL (E82024)</c:v>
                </c:pt>
                <c:pt idx="5662">
                  <c:v>ST JOHNS WAY MEDICAL CENTRE (F83015)</c:v>
                </c:pt>
                <c:pt idx="5663">
                  <c:v>WOODHOUSE MEDICAL PRACTICE (B86049)</c:v>
                </c:pt>
                <c:pt idx="5664">
                  <c:v>BERMONDSEY SPA MEDICAL CENTRE (G85623)</c:v>
                </c:pt>
                <c:pt idx="5665">
                  <c:v>BURLEY PARK MEDICAL CENTRE (B86069)</c:v>
                </c:pt>
                <c:pt idx="5666">
                  <c:v>HOMEWELL CURLEW PRACTICE (J82196)</c:v>
                </c:pt>
                <c:pt idx="5667">
                  <c:v>HOLMSIDE MEDICAL GROUP (A86021)</c:v>
                </c:pt>
                <c:pt idx="5668">
                  <c:v>THE BEAUMONT PRACTICE (F83671)</c:v>
                </c:pt>
                <c:pt idx="5669">
                  <c:v>LAUREL BANK SURGERY (B86086)</c:v>
                </c:pt>
                <c:pt idx="5670">
                  <c:v>FREUCHEN MEDICAL CENTRE (E84074)</c:v>
                </c:pt>
                <c:pt idx="5671">
                  <c:v>THE WILLOWS MEDICAL PRACTICE (B83020)( D 01-APR-26 )</c:v>
                </c:pt>
                <c:pt idx="5672">
                  <c:v>SOUTH GRANGE MEDICAL GROUP PRACTICE (A81042)</c:v>
                </c:pt>
                <c:pt idx="5673">
                  <c:v>MEANWHILE GARDEN MEDICAL CENTRE (E87026)</c:v>
                </c:pt>
                <c:pt idx="5674">
                  <c:v>SOMERSET GARDENS FAMILY HEALTH CENTRE (F85030)</c:v>
                </c:pt>
                <c:pt idx="5675">
                  <c:v>ST.QUINTIN HEALTH CENTRE (Y00507)</c:v>
                </c:pt>
                <c:pt idx="5676">
                  <c:v>SOMERSET FHP O (Y01221)</c:v>
                </c:pt>
                <c:pt idx="5677">
                  <c:v>THE LILYVILLE SURGERY (E85685)</c:v>
                </c:pt>
                <c:pt idx="5678">
                  <c:v>KILLICK STREET HEALTH CENTRE (F83063)</c:v>
                </c:pt>
                <c:pt idx="5679">
                  <c:v>KINGFISHER PRACTICE (E85060)</c:v>
                </c:pt>
                <c:pt idx="5680">
                  <c:v>BALSALL COMMON &amp; MERIDEN GROUP PRACTICE (M89016)</c:v>
                </c:pt>
                <c:pt idx="5681">
                  <c:v>FRIZINGHALL MEDICAL CENTRE (B83627)</c:v>
                </c:pt>
                <c:pt idx="5682">
                  <c:v>CHESTER SURGERY (A89623)</c:v>
                </c:pt>
                <c:pt idx="5683">
                  <c:v>THE SURGERY (CRANWICH ROAD) (F84686)</c:v>
                </c:pt>
                <c:pt idx="5684">
                  <c:v>SILVERDALE FAMILY PRACTICE (A83627)</c:v>
                </c:pt>
                <c:pt idx="5685">
                  <c:v>RYDINGS HALL SURGERY (B84003)</c:v>
                </c:pt>
                <c:pt idx="5686">
                  <c:v>THE GARWAY MEDICAL PRACTICE (E87009)</c:v>
                </c:pt>
                <c:pt idx="5687">
                  <c:v>MARPLE BRIDGE SURGERY (P88002)</c:v>
                </c:pt>
                <c:pt idx="5688">
                  <c:v>ST MARTINS PRACTICE (B86100)</c:v>
                </c:pt>
                <c:pt idx="5689">
                  <c:v>CRAYFORD TOWN SURGERY (G83642)</c:v>
                </c:pt>
                <c:pt idx="5690">
                  <c:v>COLCHESTER MEDICAL PRACTICE (F81042)</c:v>
                </c:pt>
                <c:pt idx="5691">
                  <c:v>THE ALLERTON ROAD SURGERY (F84716)</c:v>
                </c:pt>
                <c:pt idx="5692">
                  <c:v>ARGYLE HEALTH-ISLEWORTH PRACTICE (E85744)</c:v>
                </c:pt>
                <c:pt idx="5693">
                  <c:v>SKYWAYS MEDICAL CENTRE (E85707)</c:v>
                </c:pt>
                <c:pt idx="5694">
                  <c:v>THE WARREN PRACTICE (E86019)</c:v>
                </c:pt>
                <c:pt idx="5695">
                  <c:v>BILSTON FAMILY PRACTICE (M92627)</c:v>
                </c:pt>
                <c:pt idx="5696">
                  <c:v>CLIFTON COURT MEDICAL PRACTICE (A83040)</c:v>
                </c:pt>
                <c:pt idx="5697">
                  <c:v>WOODLANDS PARK HEALTH CTR (A87017)</c:v>
                </c:pt>
                <c:pt idx="5698">
                  <c:v>BARLBY SURGERY (Y01011)</c:v>
                </c:pt>
                <c:pt idx="5699">
                  <c:v>BALFOUR ROAD SURGERY (F86042)</c:v>
                </c:pt>
                <c:pt idx="5700">
                  <c:v>DR CURRAN &amp; PARTNERS (G85708)</c:v>
                </c:pt>
                <c:pt idx="5701">
                  <c:v>HEATHROW MEDICAL CENTRE (E86637)</c:v>
                </c:pt>
                <c:pt idx="5702">
                  <c:v>CLIFFORD ROAD SURGERY (E85696)</c:v>
                </c:pt>
                <c:pt idx="5703">
                  <c:v>THE LEYS HEALTH CENTRE (K84031)</c:v>
                </c:pt>
                <c:pt idx="5704">
                  <c:v>FIGGES MARSH SURGERY (H85090)</c:v>
                </c:pt>
                <c:pt idx="5705">
                  <c:v>SOUTH MOLTON MEDICAL CENTRE (L83137)</c:v>
                </c:pt>
                <c:pt idx="5706">
                  <c:v>ROMAN WAY MEDICAL CENTRE (F83007)( D 01-APR-26 )</c:v>
                </c:pt>
                <c:pt idx="5707">
                  <c:v>CONSETT MEDICAL CENTRE (A83018)</c:v>
                </c:pt>
                <c:pt idx="5708">
                  <c:v>CENTRAL MEDICAL CENTRE (H85070)</c:v>
                </c:pt>
                <c:pt idx="5709">
                  <c:v>YAXLEY GROUP PRACTICE (D81031)</c:v>
                </c:pt>
                <c:pt idx="5710">
                  <c:v>ALSTON MEDICAL PRACTICE (A82004)</c:v>
                </c:pt>
                <c:pt idx="5711">
                  <c:v>THE FLORENCE ROAD SURGERY (E85122)</c:v>
                </c:pt>
                <c:pt idx="5712">
                  <c:v>SOUTHFIELDS GROUP PRACTICE (H85007)</c:v>
                </c:pt>
                <c:pt idx="5713">
                  <c:v>THE DR HICKEY SURGERY FOR THE HOMELESS (E87740)</c:v>
                </c:pt>
                <c:pt idx="5714">
                  <c:v>TAMWORTH HOUSE MEDICAL CENTRE (H85033)</c:v>
                </c:pt>
                <c:pt idx="5715">
                  <c:v>DR CANISIUS &amp; DR HASAN, PARKVIEW CFH&amp;W (E85048)</c:v>
                </c:pt>
                <c:pt idx="5716">
                  <c:v>SOUTH OXHEY SURGERY (E82655)</c:v>
                </c:pt>
                <c:pt idx="5717">
                  <c:v>SPRING HILL PRACTICE (Y03049)</c:v>
                </c:pt>
                <c:pt idx="5718">
                  <c:v>GREENWAY COMMUNITY PRACTICE (L81098)</c:v>
                </c:pt>
                <c:pt idx="5719">
                  <c:v>GP SURGERY @ ACTON GARDENS (E85075)</c:v>
                </c:pt>
                <c:pt idx="5720">
                  <c:v>BENFIELD PARK MEDICAL GROUP (A86023)</c:v>
                </c:pt>
                <c:pt idx="5721">
                  <c:v>THE WOODBERRY PRACTICE (F85020)</c:v>
                </c:pt>
                <c:pt idx="5722">
                  <c:v>CUSTOM HOUSE SURGERY (F84047)</c:v>
                </c:pt>
                <c:pt idx="5723">
                  <c:v>BEWICK ROAD SURGERY (A85017)</c:v>
                </c:pt>
                <c:pt idx="5724">
                  <c:v>CRICKET GREEN MEDICAL PRACTICE (H85038)</c:v>
                </c:pt>
                <c:pt idx="5725">
                  <c:v>3/SPRINGFIELD HOUSE MEDICAL PRACTICE (P87024)</c:v>
                </c:pt>
                <c:pt idx="5726">
                  <c:v>LONGTOWN MEDICAL CENTRE (A82646)</c:v>
                </c:pt>
                <c:pt idx="5727">
                  <c:v>VILLAGE SURGERY PARTNERSHIP (A89011)</c:v>
                </c:pt>
                <c:pt idx="5728">
                  <c:v>LABURNUM HEALTH CENTRE (F82051)</c:v>
                </c:pt>
                <c:pt idx="5729">
                  <c:v>MARSDEN MEDICAL GROUP (A88003)</c:v>
                </c:pt>
                <c:pt idx="5730">
                  <c:v>WATFORD HEALTH CENTRE (E82045)</c:v>
                </c:pt>
                <c:pt idx="5731">
                  <c:v>THE OLD SURGERY (F85697)</c:v>
                </c:pt>
                <c:pt idx="5732">
                  <c:v>HUNTCLIFF SURGERY (A81618)</c:v>
                </c:pt>
                <c:pt idx="5733">
                  <c:v>MIRFIELD HEALTH CENTRE (B85019)</c:v>
                </c:pt>
                <c:pt idx="5734">
                  <c:v>E12 HEALTH (F84121)</c:v>
                </c:pt>
                <c:pt idx="5735">
                  <c:v>HERNE HILL GROUP PRACTICE (G85016)</c:v>
                </c:pt>
                <c:pt idx="5736">
                  <c:v>LANCHESTER MEDICAL CENTRE (A83072)</c:v>
                </c:pt>
                <c:pt idx="5737">
                  <c:v>QUEENSBRIDGE GROUP PRACTICE (F84117)</c:v>
                </c:pt>
                <c:pt idx="5738">
                  <c:v>RED HOUSE MEDICAL CENTRE (A89008)</c:v>
                </c:pt>
                <c:pt idx="5739">
                  <c:v>GLEN ROAD MEDICAL CENTRE (F84092)</c:v>
                </c:pt>
                <c:pt idx="5740">
                  <c:v>BIRCHDALE ROAD MEDICAL CENTRE (F84641)</c:v>
                </c:pt>
                <c:pt idx="5741">
                  <c:v>HALBUTT STREET SURGERY (F82001)</c:v>
                </c:pt>
                <c:pt idx="5742">
                  <c:v>THE SURGERY (BARRETTS GROVE) (F84636)</c:v>
                </c:pt>
                <c:pt idx="5743">
                  <c:v>ELGIN CLINIC (E87038)</c:v>
                </c:pt>
                <c:pt idx="5744">
                  <c:v>WOODSEATS MEDICAL CENTRE (C88041)</c:v>
                </c:pt>
                <c:pt idx="5745">
                  <c:v>SUPREME MEDICAL CENTRE (E83026)</c:v>
                </c:pt>
                <c:pt idx="5746">
                  <c:v>THE LAW MEDICAL GROUP PRACTICE (E84006)</c:v>
                </c:pt>
                <c:pt idx="5747">
                  <c:v>BOLINGBROKE MEDICAL CENTRE (H85077)</c:v>
                </c:pt>
                <c:pt idx="5748">
                  <c:v>FIRST 4 HEALTH GROUP - E7 HEALTH (F84672)</c:v>
                </c:pt>
                <c:pt idx="5749">
                  <c:v>BERWICK SURGERY (F82649)</c:v>
                </c:pt>
                <c:pt idx="5750">
                  <c:v>WINDSOR MEDICAL CENTRE (B85620)</c:v>
                </c:pt>
                <c:pt idx="5751">
                  <c:v>PARKSIDE MEDICAL CENTRE (G85030)</c:v>
                </c:pt>
                <c:pt idx="5752">
                  <c:v>THE VILLAGE MEDICAL CENTRE (K81082)</c:v>
                </c:pt>
                <c:pt idx="5753">
                  <c:v>NORBURY MEDICAL PRACTICE (H83009)</c:v>
                </c:pt>
                <c:pt idx="5754">
                  <c:v>STANLEY CORNER MEDICAL CENTRE (E84051)</c:v>
                </c:pt>
                <c:pt idx="5755">
                  <c:v>MONKWEARMOUTH HEALTH CENTRE (A89040)</c:v>
                </c:pt>
                <c:pt idx="5756">
                  <c:v>EAST PARK PRACTICE (B81645)</c:v>
                </c:pt>
                <c:pt idx="5757">
                  <c:v>ROYAL HOSPITAL CHELSEA (E87711)</c:v>
                </c:pt>
                <c:pt idx="5758">
                  <c:v>ISLAND HEALTH (F84710)</c:v>
                </c:pt>
                <c:pt idx="5759">
                  <c:v>WOODLANDS MEDICAL PRACTICE (Y00316)</c:v>
                </c:pt>
                <c:pt idx="5760">
                  <c:v>PRESTON HILL SURGERY (E84030)</c:v>
                </c:pt>
                <c:pt idx="5761">
                  <c:v>BLUE WING FAMILY DOCTOR UNIT (E85058)</c:v>
                </c:pt>
                <c:pt idx="5762">
                  <c:v>THE DEERBROOK SURGERY (G85129)</c:v>
                </c:pt>
                <c:pt idx="5763">
                  <c:v>HIGH STREET SURGERY (F82023)</c:v>
                </c:pt>
                <c:pt idx="5764">
                  <c:v>THE OLD DAIRY HEALTH CENTRE (G85706)</c:v>
                </c:pt>
                <c:pt idx="5765">
                  <c:v>SUNRISE MEDICAL CENTRE (E85656)</c:v>
                </c:pt>
                <c:pt idx="5766">
                  <c:v>THE GARTH (A81032)</c:v>
                </c:pt>
                <c:pt idx="5767">
                  <c:v>ANERLEY SURGERY (G84624)</c:v>
                </c:pt>
                <c:pt idx="5768">
                  <c:v>HIGHGROVE SURGERY (F82680)</c:v>
                </c:pt>
                <c:pt idx="5769">
                  <c:v>BRIDGE VIEW MEDICAL GROUP (A89019)</c:v>
                </c:pt>
                <c:pt idx="5770">
                  <c:v>HAMPTON WICK SURGERY (H84032)</c:v>
                </c:pt>
                <c:pt idx="5771">
                  <c:v>LISSON GROVE HEALTH CENTRE (E87011)</c:v>
                </c:pt>
                <c:pt idx="5772">
                  <c:v>WREKENTON MEDICAL GROUP (A85016)</c:v>
                </c:pt>
                <c:pt idx="5773">
                  <c:v>ALTON PRACTICE (H85065)</c:v>
                </c:pt>
                <c:pt idx="5774">
                  <c:v>ZETLAND MEDICAL PRACTICE (A81048)</c:v>
                </c:pt>
                <c:pt idx="5775">
                  <c:v>GREENFORD ROAD MED.CTR. (E85050)</c:v>
                </c:pt>
                <c:pt idx="5776">
                  <c:v>UNDERCLIFFE SURGERY (B85012)</c:v>
                </c:pt>
                <c:pt idx="5777">
                  <c:v>GROVE SURGERY (Y00155)</c:v>
                </c:pt>
                <c:pt idx="5778">
                  <c:v>LOWER CLAPTON GENERAL PRACTICE (F84003)</c:v>
                </c:pt>
                <c:pt idx="5779">
                  <c:v>OXGATE GARDENS SURGERY (E84076)</c:v>
                </c:pt>
                <c:pt idx="5780">
                  <c:v>DILSTON MEDICAL CENTRE (Y00184)</c:v>
                </c:pt>
                <c:pt idx="5781">
                  <c:v>ROCHESTER ROAD SURGERY (G82648)</c:v>
                </c:pt>
                <c:pt idx="5782">
                  <c:v>EDITH CAVELL PRACTICE (G85724)</c:v>
                </c:pt>
                <c:pt idx="5783">
                  <c:v>BRENTFIELD MEDICAL CENTRE (E84031)</c:v>
                </c:pt>
                <c:pt idx="5784">
                  <c:v>DENMARK STREET SURGERY (A83047)</c:v>
                </c:pt>
                <c:pt idx="5785">
                  <c:v>MAWBEY GROUP PRACTICE (G85130)</c:v>
                </c:pt>
                <c:pt idx="5786">
                  <c:v>COURTYARD SURGERY (J83619)</c:v>
                </c:pt>
                <c:pt idx="5787">
                  <c:v>MARKS GATE HEALTH CENTRE (F82604)</c:v>
                </c:pt>
                <c:pt idx="5788">
                  <c:v>CROWHALL MEDICAL CENTRE (A85009)</c:v>
                </c:pt>
                <c:pt idx="5789">
                  <c:v>ACKLAM MEDICAL CENTRE (A81004)</c:v>
                </c:pt>
                <c:pt idx="5790">
                  <c:v>WOODLANDS SURGERY (K84062)</c:v>
                </c:pt>
                <c:pt idx="5791">
                  <c:v>WELL STREET SURGERY (F84069)</c:v>
                </c:pt>
                <c:pt idx="5792">
                  <c:v>KEPIER MEDICAL PRACTICE (A89021)</c:v>
                </c:pt>
                <c:pt idx="5793">
                  <c:v>CLERKENWELL MEDICAL PRACTICE (F83624)</c:v>
                </c:pt>
                <c:pt idx="5794">
                  <c:v>DR A HUSSAIN (P81735)</c:v>
                </c:pt>
                <c:pt idx="5795">
                  <c:v>WELLSPRING MEDICAL PRACT. (A87612)</c:v>
                </c:pt>
                <c:pt idx="5796">
                  <c:v>CONSULTING ROOMS (E82020)</c:v>
                </c:pt>
                <c:pt idx="5797">
                  <c:v>MEANWOOD HEALTH CENTRE (B86059)</c:v>
                </c:pt>
                <c:pt idx="5798">
                  <c:v>JUBILEE SURGERY (H84031)</c:v>
                </c:pt>
                <c:pt idx="5799">
                  <c:v>THE WESTWAY SURGERY (E85005)</c:v>
                </c:pt>
                <c:pt idx="5800">
                  <c:v>PARK MEDICAL GROUP (A86008)</c:v>
                </c:pt>
                <c:pt idx="5801">
                  <c:v>THE VALE SURGERY (E85635)</c:v>
                </c:pt>
                <c:pt idx="5802">
                  <c:v>GREAT LUMLEY SURGERY (A83029)</c:v>
                </c:pt>
                <c:pt idx="5803">
                  <c:v>STROUTS PLACE MEDICAL CENTRE (F84051)</c:v>
                </c:pt>
                <c:pt idx="5804">
                  <c:v>SIMPSON HOUSE MEDICAL CENTRE (E84008)</c:v>
                </c:pt>
                <c:pt idx="5805">
                  <c:v>GROVE ROAD SURGERY (F85623)</c:v>
                </c:pt>
                <c:pt idx="5806">
                  <c:v>COLVILLE HEALTH CENTRE (E87067)</c:v>
                </c:pt>
                <c:pt idx="5807">
                  <c:v>CLOISTER ROAD SURGERY (E85680)</c:v>
                </c:pt>
                <c:pt idx="5808">
                  <c:v>WENLOCK ROAD SURGERY (A88005)</c:v>
                </c:pt>
                <c:pt idx="5809">
                  <c:v>BROAD LANE SURGERY (H84018)</c:v>
                </c:pt>
                <c:pt idx="5810">
                  <c:v>ELTHORNE PARK SURGERY (E85628)</c:v>
                </c:pt>
                <c:pt idx="5811">
                  <c:v>WHITEHORSE PRACTICE (H83034)</c:v>
                </c:pt>
                <c:pt idx="5812">
                  <c:v>PARKVIEW SURGERY (E86026)</c:v>
                </c:pt>
                <c:pt idx="5813">
                  <c:v>HAREHILLS CORNER SURGERY (B86061)</c:v>
                </c:pt>
                <c:pt idx="5814">
                  <c:v>TOTTENHAM HEALTH CENTRE (F85615)</c:v>
                </c:pt>
                <c:pt idx="5815">
                  <c:v>NEW SILKSWORTH MEDICAL PRACTICE (A89032)</c:v>
                </c:pt>
                <c:pt idx="5816">
                  <c:v>HOLBORN MEDICAL CENTRE (F83058)</c:v>
                </c:pt>
                <c:pt idx="5817">
                  <c:v>COVENT GARDEN MEDICAL CENTRE (E87045)</c:v>
                </c:pt>
                <c:pt idx="5818">
                  <c:v>BRIDGE AND MONKSEATON MEDICAL PRACTICE (A87020)</c:v>
                </c:pt>
                <c:pt idx="5819">
                  <c:v>THE MEDICAL CENTRE (E85053)</c:v>
                </c:pt>
                <c:pt idx="5820">
                  <c:v>GLADSTONE MEDICAL CENTRE (E84036)</c:v>
                </c:pt>
                <c:pt idx="5821">
                  <c:v>SOUTH STREET SURGERY (E82074)</c:v>
                </c:pt>
                <c:pt idx="5822">
                  <c:v>TROWBRIDGE PRACTICE (Y00403)</c:v>
                </c:pt>
                <c:pt idx="5823">
                  <c:v>WEST ROAD MEDICAL CENTRE (A86012)</c:v>
                </c:pt>
                <c:pt idx="5824">
                  <c:v>ST CLEMENT'S SURGERY (F86702)</c:v>
                </c:pt>
                <c:pt idx="5825">
                  <c:v>GORDON HOUSE SURGERY (E85026)</c:v>
                </c:pt>
                <c:pt idx="5826">
                  <c:v>PARK SURGERY (A81016)</c:v>
                </c:pt>
                <c:pt idx="5827">
                  <c:v>LONGRIGG MEDICAL CENTRE (A85004)</c:v>
                </c:pt>
                <c:pt idx="5828">
                  <c:v>THE NEW SEAHAM MEDICAL GROUP (A83071)</c:v>
                </c:pt>
                <c:pt idx="5829">
                  <c:v>HYDE PARK SURGERY (B86025)</c:v>
                </c:pt>
                <c:pt idx="5830">
                  <c:v>GOSFORD HILL MEDICAL CENTRE (K84045)</c:v>
                </c:pt>
                <c:pt idx="5831">
                  <c:v>CARDEN SURGERY (G81014)</c:v>
                </c:pt>
                <c:pt idx="5832">
                  <c:v>GLADSTONE HOUSE SURGERY (A81622)</c:v>
                </c:pt>
                <c:pt idx="5833">
                  <c:v>PREMIER MEDICAL CENTRE (E84003)</c:v>
                </c:pt>
                <c:pt idx="5834">
                  <c:v>THE MWH PRACTICE (E85119)</c:v>
                </c:pt>
                <c:pt idx="5835">
                  <c:v>VALLEY ROAD SURGERY (G85044)</c:v>
                </c:pt>
                <c:pt idx="5836">
                  <c:v>WOOD LANE SURGERY (F82028)</c:v>
                </c:pt>
                <c:pt idx="5837">
                  <c:v>THE CORNER SURGERY (G85127)</c:v>
                </c:pt>
                <c:pt idx="5838">
                  <c:v>MARLBOROUGH SURGERY (A83051)</c:v>
                </c:pt>
                <c:pt idx="5839">
                  <c:v>TESSA JOWELL GP SURGERY (G85132)</c:v>
                </c:pt>
                <c:pt idx="5840">
                  <c:v>HONEYPOT MEDICAL CENTRE (E84039)</c:v>
                </c:pt>
                <c:pt idx="5841">
                  <c:v>THROCKLEY PRIMARY CARE CENTRE (A86026)</c:v>
                </c:pt>
                <c:pt idx="5842">
                  <c:v>NEXUS HEALTH GROUP (G85034)</c:v>
                </c:pt>
                <c:pt idx="5843">
                  <c:v>GREENHEAD FAMILY DOCTORS (B85060)</c:v>
                </c:pt>
                <c:pt idx="5844">
                  <c:v>HANLEY PRIMARY CARE CENTRE (Y01066)</c:v>
                </c:pt>
                <c:pt idx="5845">
                  <c:v>HILLCREST SURGERY (E85028)</c:v>
                </c:pt>
                <c:pt idx="5846">
                  <c:v>THE STONEBRIDGE PRACTICE (E84028)</c:v>
                </c:pt>
                <c:pt idx="5847">
                  <c:v>LONDON FIELDS MEDICAL CENTRE (F84021)</c:v>
                </c:pt>
                <c:pt idx="5848">
                  <c:v>ALEXANDRA ROAD SURGERY (H85656)</c:v>
                </c:pt>
                <c:pt idx="5849">
                  <c:v>MANDEVILLE MEDICAL CENTRE (E85108)</c:v>
                </c:pt>
                <c:pt idx="5850">
                  <c:v>THE ALBION MOUNT MEDICAL PRACTICE (B85646)</c:v>
                </c:pt>
                <c:pt idx="5851">
                  <c:v>ROBIN HOOD LANE HEALTH CENTRE (H85095)</c:v>
                </c:pt>
                <c:pt idx="5852">
                  <c:v>VICTORIA MEDICAL CENTRE (E87002)</c:v>
                </c:pt>
                <c:pt idx="5853">
                  <c:v>NPC ELSDON AVENUE (A84619)</c:v>
                </c:pt>
                <c:pt idx="5854">
                  <c:v>LAMBTON ROAD MEDICAL PRACTICE (H85051)</c:v>
                </c:pt>
                <c:pt idx="5855">
                  <c:v>ASHLEY MEDICAL PRACTICE (H81663)</c:v>
                </c:pt>
                <c:pt idx="5856">
                  <c:v>THE EASTERN AVENUE MEDICAL CENTRE (F86083)</c:v>
                </c:pt>
                <c:pt idx="5857">
                  <c:v>HEADSTONE ROAD SURGERY (E84680)</c:v>
                </c:pt>
                <c:pt idx="5858">
                  <c:v>ALDERSBROOK MEDICAL CENTRE (F86731)</c:v>
                </c:pt>
                <c:pt idx="5859">
                  <c:v>GOODCARE PRACTICE (E85712)</c:v>
                </c:pt>
                <c:pt idx="5860">
                  <c:v>IMEARY MEDICAL GROUP (A88601)</c:v>
                </c:pt>
                <c:pt idx="5861">
                  <c:v>CASSIDY ROAD MEDICAL CENTRE (E85025)</c:v>
                </c:pt>
                <c:pt idx="5862">
                  <c:v>FOREST HILL GROUP PRACTICE (G85001)</c:v>
                </c:pt>
                <c:pt idx="5863">
                  <c:v>SUNNISIDE SURGERY (A85617)</c:v>
                </c:pt>
                <c:pt idx="5864">
                  <c:v>MURTON MEDICAL CENTRE (A83041)</c:v>
                </c:pt>
                <c:pt idx="5865">
                  <c:v>BEECHWOOD MEDICAL CENTRE (F84038)</c:v>
                </c:pt>
                <c:pt idx="5866">
                  <c:v>ARDINGLY COURT SURGERY (G81006)</c:v>
                </c:pt>
                <c:pt idx="5867">
                  <c:v>STEPHENSON PARK HEALTH GROUP (A87007)</c:v>
                </c:pt>
                <c:pt idx="5868">
                  <c:v>SOMERFORD GROVE PRACTICE (F84033)</c:v>
                </c:pt>
                <c:pt idx="5869">
                  <c:v>PRUDHOE MEDICAL GROUP (A84016)</c:v>
                </c:pt>
                <c:pt idx="5870">
                  <c:v>NORTH END MEDICAL CENTRE (E85003)</c:v>
                </c:pt>
                <c:pt idx="5871">
                  <c:v>EAGLE HOUSE SURGERY (F85004)</c:v>
                </c:pt>
                <c:pt idx="5872">
                  <c:v>APPLEBY MEDICAL PRACTICE (A82006)</c:v>
                </c:pt>
                <c:pt idx="5873">
                  <c:v>GOLBORNE CANALSIDE HEALTH CENTRE (E87742)</c:v>
                </c:pt>
                <c:pt idx="5874">
                  <c:v>CAMBRIDGE MEDICAL GROUP (A81051)</c:v>
                </c:pt>
                <c:pt idx="5875">
                  <c:v>WEST RAINTON SURGERY (A83024)</c:v>
                </c:pt>
                <c:pt idx="5876">
                  <c:v>SUNNYBANK &amp; COWGILL MEDICAL PRACTICE (B83009)( D 01-MAY-26 )</c:v>
                </c:pt>
                <c:pt idx="5877">
                  <c:v>MAYFIELD MEDICAL GROUP (A88004)</c:v>
                </c:pt>
                <c:pt idx="5878">
                  <c:v>HORNSEY PARK SURGERY (F85046)</c:v>
                </c:pt>
                <c:pt idx="5879">
                  <c:v>BIRTLEY MEDICAL GROUP (A85008)</c:v>
                </c:pt>
                <c:pt idx="5880">
                  <c:v>LAWRENCE HOUSE SURGERY (F85007)</c:v>
                </c:pt>
                <c:pt idx="5881">
                  <c:v>CLAPHAM PARK GROUP PRACTICE (G85109)</c:v>
                </c:pt>
                <c:pt idx="5882">
                  <c:v>CHURCHILL MEDICAL CENTRE (F86627)</c:v>
                </c:pt>
                <c:pt idx="5883">
                  <c:v>EAST ENFIELD MEDICAL CENTRE (F85634)</c:v>
                </c:pt>
                <c:pt idx="5884">
                  <c:v>THE GRANTHAM PRACTICE (Y00020)</c:v>
                </c:pt>
                <c:pt idx="5885">
                  <c:v>BEECHWOOD MEDICAL CENTRE (B84613)</c:v>
                </c:pt>
                <c:pt idx="5886">
                  <c:v>RED LION ROAD SURGERY (H84054)</c:v>
                </c:pt>
                <c:pt idx="5887">
                  <c:v>WOODLAWN MEDICAL CENTRE (H84625)</c:v>
                </c:pt>
                <c:pt idx="5888">
                  <c:v>ST. GEORGES MEDICAL CENTRE (E83020)</c:v>
                </c:pt>
                <c:pt idx="5889">
                  <c:v>PARK ROAD SURGERY (H84002)</c:v>
                </c:pt>
                <c:pt idx="5890">
                  <c:v>ALBANY PRACTICE (E85004)</c:v>
                </c:pt>
                <c:pt idx="5891">
                  <c:v>QUEENS ROAD SURGERY (A83049)</c:v>
                </c:pt>
                <c:pt idx="5892">
                  <c:v>SOUTH QUEEN MEDICAL CENTRE (B86028)</c:v>
                </c:pt>
                <c:pt idx="5893">
                  <c:v>SRIKRISHNAMURTHY HARROW ROAD SURGERY (E87751)</c:v>
                </c:pt>
                <c:pt idx="5894">
                  <c:v>WILLENHALL  PRIMARY CARE CENTRE - 1 (M86001)</c:v>
                </c:pt>
                <c:pt idx="5895">
                  <c:v>NEWHAM VICARAGE PRACTICE (F84077)</c:v>
                </c:pt>
                <c:pt idx="5896">
                  <c:v>PAXTON GREEN GROUP PRACTICE (G85039)</c:v>
                </c:pt>
                <c:pt idx="5897">
                  <c:v>THE WATERLOO PRACTICE (B85024)</c:v>
                </c:pt>
                <c:pt idx="5898">
                  <c:v>HOUGHTON MEDICAL GROUP, (A89023)</c:v>
                </c:pt>
                <c:pt idx="5899">
                  <c:v>ROWLANDS CASTLE SURGERY (J82005)</c:v>
                </c:pt>
                <c:pt idx="5900">
                  <c:v>THE DRIVE SURGERY (F86652)</c:v>
                </c:pt>
                <c:pt idx="5901">
                  <c:v>THE VILLA STREET MEDICAL CENTRE (G85632)</c:v>
                </c:pt>
                <c:pt idx="5902">
                  <c:v>LAVENDER HILL GROUP PRACTICE (H85069)</c:v>
                </c:pt>
                <c:pt idx="5903">
                  <c:v>MELROSE SURGERY (K81651)</c:v>
                </c:pt>
                <c:pt idx="5904">
                  <c:v>ATHENA MEDICAL CENTRE (F84060)</c:v>
                </c:pt>
                <c:pt idx="5905">
                  <c:v>MELROSE SURGERY (A81056)</c:v>
                </c:pt>
                <c:pt idx="5906">
                  <c:v>MOORSIDE SURGERY (B83056)</c:v>
                </c:pt>
                <c:pt idx="5907">
                  <c:v>ST.PETER'S MEDICAL CENTRE (G81011)</c:v>
                </c:pt>
                <c:pt idx="5908">
                  <c:v>DOCKLANDS MEDICAL CENTRE (F84656)</c:v>
                </c:pt>
                <c:pt idx="5909">
                  <c:v>SANDRINGHAM PRACTICE (F84621)</c:v>
                </c:pt>
                <c:pt idx="5910">
                  <c:v>CLARENDON MEDICAL CENTRE (B83628)</c:v>
                </c:pt>
                <c:pt idx="5911">
                  <c:v>NEW ADDINGTON GROUP PRACTICE (H83006)</c:v>
                </c:pt>
                <c:pt idx="5912">
                  <c:v>WESTSEVEN GP (E85013)</c:v>
                </c:pt>
                <c:pt idx="5913">
                  <c:v>YEADING COURT SURGERY (E86020)</c:v>
                </c:pt>
                <c:pt idx="5914">
                  <c:v>WIDE WAY MEDICAL CENTRE (H85029)</c:v>
                </c:pt>
                <c:pt idx="5915">
                  <c:v>LOCALA KIRKLEES SAS (Y00081)</c:v>
                </c:pt>
                <c:pt idx="5916">
                  <c:v>NORTHUMBERLAND PARK MEDICAL GROUP (A87022)</c:v>
                </c:pt>
                <c:pt idx="5917">
                  <c:v>BROOKFIELD PARK SURGERY (F83052)</c:v>
                </c:pt>
                <c:pt idx="5918">
                  <c:v>NORTH FULHAM SURGERY (E85008)</c:v>
                </c:pt>
                <c:pt idx="5919">
                  <c:v>QUEENSTOWN ROAD MEDICAL PRACTICE (H85003)</c:v>
                </c:pt>
                <c:pt idx="5920">
                  <c:v>STATION ROAD SURGERY (B84001)</c:v>
                </c:pt>
                <c:pt idx="5921">
                  <c:v>TRINITY MEDICAL CENTRE (A88008)</c:v>
                </c:pt>
                <c:pt idx="5922">
                  <c:v>HEALTH E1 (F84733)</c:v>
                </c:pt>
                <c:pt idx="5923">
                  <c:v>CRANFORD MEDICAL CENTRE (E85052)</c:v>
                </c:pt>
                <c:pt idx="5924">
                  <c:v>WEST FARM SURGERY (A86005)</c:v>
                </c:pt>
                <c:pt idx="5925">
                  <c:v>SUTTON MEDICAL CENTRE (H85053)</c:v>
                </c:pt>
                <c:pt idx="5926">
                  <c:v>SELHURST MEDICAL CENTRE (H83611)</c:v>
                </c:pt>
                <c:pt idx="5927">
                  <c:v>CHATFIELD HEALTH CARE (H85047)</c:v>
                </c:pt>
                <c:pt idx="5928">
                  <c:v>STREATHAM COMMON PRACTICE (G85014)</c:v>
                </c:pt>
                <c:pt idx="5929">
                  <c:v>DR MITCHELL (B81666)</c:v>
                </c:pt>
                <c:pt idx="5930">
                  <c:v>PALACE ROAD SURGERY (G85041)</c:v>
                </c:pt>
                <c:pt idx="5931">
                  <c:v>BINFIELD ROAD SURGERY (G85123)</c:v>
                </c:pt>
                <c:pt idx="5932">
                  <c:v>ST BEDE MEDICAL CENTRE (A89016)</c:v>
                </c:pt>
                <c:pt idx="5933">
                  <c:v>DR SEGARAJASINGHE (F83678)</c:v>
                </c:pt>
                <c:pt idx="5934">
                  <c:v>OAKSIDE SURGERY (L83015)</c:v>
                </c:pt>
                <c:pt idx="5935">
                  <c:v>THE CUCKOO LANE PRACTICE (E85116)</c:v>
                </c:pt>
                <c:pt idx="5936">
                  <c:v>PARK MEDICAL CENTRE (G85125)</c:v>
                </c:pt>
                <c:pt idx="5937">
                  <c:v>QUEENSWOOD MEDICAL PRACTICE (Y03035)</c:v>
                </c:pt>
                <c:pt idx="5938">
                  <c:v>ALBION HEALTH CENTRE (F84012)</c:v>
                </c:pt>
                <c:pt idx="5939">
                  <c:v>THE VALE SURGERY (G85096)</c:v>
                </c:pt>
                <c:pt idx="5940">
                  <c:v>BURGESS ROAD SURGERY (J82001)</c:v>
                </c:pt>
                <c:pt idx="5941">
                  <c:v>BECONTREE MEDICAL CENTRE (F82677)</c:v>
                </c:pt>
                <c:pt idx="5942">
                  <c:v>CRUDDAS PARK SURGERY (A86017)</c:v>
                </c:pt>
                <c:pt idx="5943">
                  <c:v>MITCHAM &amp; TOOTING HEALTH (H85024)</c:v>
                </c:pt>
                <c:pt idx="5944">
                  <c:v>THE STEPHENSON MEDICAL PRACTICE (A89010)</c:v>
                </c:pt>
                <c:pt idx="5945">
                  <c:v>DUNCAN STREET PRIMARY CARE CENTRE (M92012)</c:v>
                </c:pt>
                <c:pt idx="5946">
                  <c:v>STERNHALL LANE SURGERY (G85119)</c:v>
                </c:pt>
                <c:pt idx="5947">
                  <c:v>GREENFORD AVENUE FHP (E85051)</c:v>
                </c:pt>
                <c:pt idx="5948">
                  <c:v>THE BOULEVARD MEDICAL PRACTICE (B84019)</c:v>
                </c:pt>
                <c:pt idx="5949">
                  <c:v>THE WAPPING GROUP PRACTICE (F84079)</c:v>
                </c:pt>
                <c:pt idx="5950">
                  <c:v>MEDICAL CENTRE (E85096)</c:v>
                </c:pt>
                <c:pt idx="5951">
                  <c:v>HONLEY SURGERY (B85022)</c:v>
                </c:pt>
                <c:pt idx="5952">
                  <c:v>THE BARKANTINE PRACTICE (F84747)</c:v>
                </c:pt>
                <c:pt idx="5953">
                  <c:v>THE CHRISP STREET HTH CTR (F84062)</c:v>
                </c:pt>
                <c:pt idx="5954">
                  <c:v>THE WILLOWS PRACTICE (F86057)</c:v>
                </c:pt>
                <c:pt idx="5955">
                  <c:v>EAST PARK MEDICAL PRACTICE (M92630)</c:v>
                </c:pt>
                <c:pt idx="5956">
                  <c:v>THE NUNHEAD SURGERY (G85685)</c:v>
                </c:pt>
                <c:pt idx="5957">
                  <c:v>BARTLEMAS SURGERY (K84032)</c:v>
                </c:pt>
                <c:pt idx="5958">
                  <c:v>CEDAR BROOK PRACTICE (E86029)</c:v>
                </c:pt>
                <c:pt idx="5959">
                  <c:v>HURLEY AND RIVERSIDE PRACTICES (G85053)</c:v>
                </c:pt>
                <c:pt idx="5960">
                  <c:v>WESTBURY MEDICAL CENTRE (F85031)</c:v>
                </c:pt>
                <c:pt idx="5961">
                  <c:v>BEDFORD HILL FAMILY PRACTICE (H85009)</c:v>
                </c:pt>
                <c:pt idx="5962">
                  <c:v>THE SUNFLOWER MEDICAL CENTRE (E84626)</c:v>
                </c:pt>
                <c:pt idx="5963">
                  <c:v>NELSON MEDICAL PRACTICE (H85020)</c:v>
                </c:pt>
                <c:pt idx="5964">
                  <c:v>EAST STREET (G85721)</c:v>
                </c:pt>
                <c:pt idx="5965">
                  <c:v>ROSE MEDICAL PRACTICE (B85058)</c:v>
                </c:pt>
                <c:pt idx="5966">
                  <c:v>RIVERVIEW SURGERY (A89002)</c:v>
                </c:pt>
                <c:pt idx="5967">
                  <c:v>PENROSE SURGERY (G85084)</c:v>
                </c:pt>
                <c:pt idx="5968">
                  <c:v>CHARLTON HOUSE MEDICAL CENTRE (F85017)</c:v>
                </c:pt>
                <c:pt idx="5969">
                  <c:v>WELLINGTON WAY HEALTH CENTRE (F84118)</c:v>
                </c:pt>
                <c:pt idx="5970">
                  <c:v>HEAVITREE PRACTICE (L83077)</c:v>
                </c:pt>
                <c:pt idx="5971">
                  <c:v>BLACKFRIARS MEDICAL PRACTICE (G85642)</c:v>
                </c:pt>
                <c:pt idx="5972">
                  <c:v>THE ROUNDHAY ROAD SURGERY (B86643)</c:v>
                </c:pt>
                <c:pt idx="5973">
                  <c:v>MCKENZIE GROUP PRACTICE (A81070)</c:v>
                </c:pt>
                <c:pt idx="5974">
                  <c:v>THE GREENHOUSE WALK-IN (F84632)</c:v>
                </c:pt>
                <c:pt idx="5975">
                  <c:v>DR HANDA  &amp; PARTNER (B85611)</c:v>
                </c:pt>
                <c:pt idx="5976">
                  <c:v>THE EXMOOR SURGERY (E87733)</c:v>
                </c:pt>
                <c:pt idx="5977">
                  <c:v>HEDGEMANS MEDICAL CENTRE (F82015)</c:v>
                </c:pt>
                <c:pt idx="5978">
                  <c:v>SOMERSET MEDICAL CENTRE (E85623)</c:v>
                </c:pt>
                <c:pt idx="5979">
                  <c:v>STREATHAM PARK SURGERY (H85052)</c:v>
                </c:pt>
                <c:pt idx="5980">
                  <c:v>CHEPSTOW GARDENS MEDICAL CENTRE (E85023)</c:v>
                </c:pt>
                <c:pt idx="5981">
                  <c:v>ST.ANTHONY'S HEALTH CENTRE (A86040)</c:v>
                </c:pt>
                <c:pt idx="5982">
                  <c:v>TYNEMOUTH MEDICAL PRACTICE (F85013)</c:v>
                </c:pt>
                <c:pt idx="5983">
                  <c:v>GOODMAN'S FIELD HEALTH CENTRE (F84039)</c:v>
                </c:pt>
                <c:pt idx="5984">
                  <c:v>MARTONSIDE MEDICAL CENTRE (A81020)</c:v>
                </c:pt>
                <c:pt idx="5985">
                  <c:v>CENTRAL SURGERY (A88013)</c:v>
                </c:pt>
                <c:pt idx="5986">
                  <c:v>TOOTING SOUTH MEDICAL CENTRE (H85680)</c:v>
                </c:pt>
                <c:pt idx="5987">
                  <c:v>MORDEN HALL MEDICAL CENTRE (H85037)</c:v>
                </c:pt>
                <c:pt idx="5988">
                  <c:v>SPRINGWOOD SURGERY (A81005)</c:v>
                </c:pt>
                <c:pt idx="5989">
                  <c:v>SANDMERE PRACTICE (G85083)</c:v>
                </c:pt>
                <c:pt idx="5990">
                  <c:v>MAYFIELD SURGERY (H85006)</c:v>
                </c:pt>
                <c:pt idx="5991">
                  <c:v>BATTERSEA FIELDS PRACTICE (H85111)</c:v>
                </c:pt>
                <c:pt idx="5992">
                  <c:v>EDLINGTON HEALTH CENTRE PRACTICE (C86026)</c:v>
                </c:pt>
                <c:pt idx="5993">
                  <c:v>DR MARKS PRACTICE (F82663)</c:v>
                </c:pt>
                <c:pt idx="5994">
                  <c:v>TALBOT MEDICAL CENTRE (A88006)</c:v>
                </c:pt>
                <c:pt idx="5995">
                  <c:v>PINEHILL SURGERY (J82184)</c:v>
                </c:pt>
                <c:pt idx="5996">
                  <c:v>THE ACTON HEALTH CENTRE (E85109)</c:v>
                </c:pt>
                <c:pt idx="5997">
                  <c:v>EARLSFIELD SURGERY (H85041)</c:v>
                </c:pt>
                <c:pt idx="5998">
                  <c:v>ST ANDREWS HEALTH CENTRE (Y03023)</c:v>
                </c:pt>
                <c:pt idx="5999">
                  <c:v>SANDS END HEALTH CLINIC (E85128)</c:v>
                </c:pt>
                <c:pt idx="6000">
                  <c:v>ACORN GROUP PRACTICE (H84007)</c:v>
                </c:pt>
                <c:pt idx="6001">
                  <c:v>MILLBANK MEDICAL CENTRE (E87739)</c:v>
                </c:pt>
                <c:pt idx="6002">
                  <c:v>VILLETTE SURGERY (A89005)</c:v>
                </c:pt>
                <c:pt idx="6003">
                  <c:v>CORNWALL HOUSE SURGERY (E83013)</c:v>
                </c:pt>
                <c:pt idx="6004">
                  <c:v>THE GOLBORNE MEDICAL CENTRE (E87024)</c:v>
                </c:pt>
                <c:pt idx="6005">
                  <c:v>BOUNDARY HOUSE SURGERY (F85676)</c:v>
                </c:pt>
                <c:pt idx="6006">
                  <c:v>MORETONHAMPSTEAD HEALTH CENTRE (L83049)</c:v>
                </c:pt>
                <c:pt idx="6007">
                  <c:v>THE G.P.SUITE (A88025)</c:v>
                </c:pt>
                <c:pt idx="6008">
                  <c:v>THE HOXTON SURGERY (F84692)</c:v>
                </c:pt>
                <c:pt idx="6009">
                  <c:v>LADY MARGARET ROAD MEDICAL CENTRE (E85103)</c:v>
                </c:pt>
                <c:pt idx="6010">
                  <c:v>GLENPARK &amp; TEAMS MEDICAL SERVICES (A85006)</c:v>
                </c:pt>
                <c:pt idx="6011">
                  <c:v>CENTRAL SURGERY (E82100)</c:v>
                </c:pt>
                <c:pt idx="6012">
                  <c:v>BENNFIELD SURGERY (M84067)</c:v>
                </c:pt>
                <c:pt idx="6013">
                  <c:v>CASTLETOWN MEDICAL CENTRE (A89036)</c:v>
                </c:pt>
                <c:pt idx="6014">
                  <c:v>BECKETT HOUSE PRACTICE (G85100)</c:v>
                </c:pt>
                <c:pt idx="6015">
                  <c:v>HEADLEY DRIVE SURGERY (H83049)</c:v>
                </c:pt>
                <c:pt idx="6016">
                  <c:v>HEATON ROAD SURGERY (A86024)</c:v>
                </c:pt>
                <c:pt idx="6017">
                  <c:v>DMC CHADWICK ROAD (G85031)</c:v>
                </c:pt>
                <c:pt idx="6018">
                  <c:v>NORTH WOOD GROUP PRACTICE (G85022)</c:v>
                </c:pt>
                <c:pt idx="6019">
                  <c:v>NORTH ROAD SUITE,RAVENSTHORPE HEALTH CTR (B85009)</c:v>
                </c:pt>
                <c:pt idx="6020">
                  <c:v>CLAREMONT CLINIC (F84097)</c:v>
                </c:pt>
                <c:pt idx="6021">
                  <c:v>THE 157 MEDICAL PRACTICE (F85067)</c:v>
                </c:pt>
                <c:pt idx="6022">
                  <c:v>OAKWOOD MEDICAL CENTRE (F85687)</c:v>
                </c:pt>
                <c:pt idx="6023">
                  <c:v>STONEHAM LANE SURGERY (J82087)</c:v>
                </c:pt>
                <c:pt idx="6024">
                  <c:v>CHAPEL STREET SURGERY (F81104)</c:v>
                </c:pt>
                <c:pt idx="6025">
                  <c:v>THE ECCLESBOURNE PRACTICE (F86018)</c:v>
                </c:pt>
                <c:pt idx="6026">
                  <c:v>ST GILES SURGERY (G85042)</c:v>
                </c:pt>
                <c:pt idx="6027">
                  <c:v>THE GREEN &amp; FIR ROAD (H84044)</c:v>
                </c:pt>
                <c:pt idx="6028">
                  <c:v>THE BUSH DOCTORS (E85055)</c:v>
                </c:pt>
                <c:pt idx="6029">
                  <c:v>ELMSTEAD MEDICAL CLINIC (G83673)</c:v>
                </c:pt>
                <c:pt idx="6030">
                  <c:v>PALACE SURGERY (E85038)</c:v>
                </c:pt>
                <c:pt idx="6031">
                  <c:v>THE RIDGEWAY SURGERY (E84068)</c:v>
                </c:pt>
                <c:pt idx="6032">
                  <c:v>LATHOM ROAD MEDICAL CENTRE (F84070)</c:v>
                </c:pt>
                <c:pt idx="6033">
                  <c:v>SLOAN MEDICAL CENTRE (C88026)</c:v>
                </c:pt>
                <c:pt idx="6034">
                  <c:v>BRIXTON HILL GROUP PRACTICE (G85025)</c:v>
                </c:pt>
                <c:pt idx="6035">
                  <c:v>CLAPHAM JUNCTION MEDICAL PRACTICE (H85088)</c:v>
                </c:pt>
                <c:pt idx="6036">
                  <c:v>OXFORD TCE &amp; RAWLING RD MEDICAL GROUP (A85005)</c:v>
                </c:pt>
                <c:pt idx="6037">
                  <c:v>BELVEDERE MEDICAL CENTRE (G83052)</c:v>
                </c:pt>
                <c:pt idx="6038">
                  <c:v>LL MEDICAL CARE LTD (F86625)</c:v>
                </c:pt>
                <c:pt idx="6039">
                  <c:v>GRAFTON MEDICAL PARTNERS (Y02423)</c:v>
                </c:pt>
                <c:pt idx="6040">
                  <c:v>NEASDEN MEDICAL CENTRE (E84665)</c:v>
                </c:pt>
                <c:pt idx="6041">
                  <c:v>FACCINI HOUSE SURGERY (H85683)</c:v>
                </c:pt>
                <c:pt idx="6042">
                  <c:v>RAVENSWORTH SURGERY (A88608)</c:v>
                </c:pt>
                <c:pt idx="6043">
                  <c:v>HALTWHISTLE MEDICAL GROUP (A84034)</c:v>
                </c:pt>
                <c:pt idx="6044">
                  <c:v>THE FORELAND MEDICAL CENTRE (E87706)</c:v>
                </c:pt>
                <c:pt idx="6045">
                  <c:v>BALDWINS LANE SURGERY (M85118)</c:v>
                </c:pt>
                <c:pt idx="6046">
                  <c:v>HEALDS ROAD SURGERY (B85055)</c:v>
                </c:pt>
                <c:pt idx="6047">
                  <c:v>KINGSMEAD HEALTHCARE (F84015)</c:v>
                </c:pt>
                <c:pt idx="6048">
                  <c:v>CHRISTCHURCH HALL SURGERY (F85061)</c:v>
                </c:pt>
                <c:pt idx="6049">
                  <c:v>DANEBURY AVENUE SURGERY (H85067)</c:v>
                </c:pt>
                <c:pt idx="6050">
                  <c:v>THE FULHAM MEDICAL CENTRE (E85118)</c:v>
                </c:pt>
                <c:pt idx="6051">
                  <c:v>LAMBETH WALK GROUP PRACTICE (G85054)</c:v>
                </c:pt>
                <c:pt idx="6052">
                  <c:v>HEALY MEDICAL CENTRE (F84720)</c:v>
                </c:pt>
                <c:pt idx="6053">
                  <c:v>BRANCH END SURGERY (A84047)</c:v>
                </c:pt>
                <c:pt idx="6054">
                  <c:v>QUEENS ROAD SURGERY (G85040)</c:v>
                </c:pt>
                <c:pt idx="6055">
                  <c:v>WESTBOURNE MEDICAL GROUP (A89030)</c:v>
                </c:pt>
                <c:pt idx="6056">
                  <c:v>NEWBURN SURGERY (A86038)</c:v>
                </c:pt>
                <c:pt idx="6057">
                  <c:v>HARLEY GROVE MEDICAL CTR. (F84044)</c:v>
                </c:pt>
                <c:pt idx="6058">
                  <c:v>THE EXCHANGE SURGERY (G85647)</c:v>
                </c:pt>
                <c:pt idx="6059">
                  <c:v>ROEHAMPTON SURGERY (H85008)</c:v>
                </c:pt>
                <c:pt idx="6060">
                  <c:v>PARK MEDICAL CENTRE (E85636)</c:v>
                </c:pt>
                <c:pt idx="6061">
                  <c:v>OLDFIELD FAMILY PRACTICE (E85069)</c:v>
                </c:pt>
                <c:pt idx="6062">
                  <c:v>DENTON TURRET MEDICAL CENTRE (A86601)</c:v>
                </c:pt>
                <c:pt idx="6063">
                  <c:v>OPEN DOOR SURGERY (H85087)</c:v>
                </c:pt>
                <c:pt idx="6064">
                  <c:v>THE GROVE ROAD SURGERY (F84055)</c:v>
                </c:pt>
                <c:pt idx="6065">
                  <c:v>MINET GREEN HEALTH PRACTICE (G85135)</c:v>
                </c:pt>
                <c:pt idx="6066">
                  <c:v>BLACKMORE VALE PARTNERSHIP (J81620)</c:v>
                </c:pt>
                <c:pt idx="6067">
                  <c:v>WELCOME PRACTICE (E85061)</c:v>
                </c:pt>
                <c:pt idx="6068">
                  <c:v>MANOR PRACTICE (H85116)</c:v>
                </c:pt>
                <c:pt idx="6069">
                  <c:v>BURNLEY PRACTICE (Y00206)</c:v>
                </c:pt>
                <c:pt idx="6070">
                  <c:v>KNIGHTS HILL SURGERY SUITE 1 (G85047)</c:v>
                </c:pt>
                <c:pt idx="6071">
                  <c:v>HARFORD HEALTH CENTRE (F84087)</c:v>
                </c:pt>
                <c:pt idx="6072">
                  <c:v>THE DULWICH MEDICAL CENTRE (G85651)</c:v>
                </c:pt>
                <c:pt idx="6073">
                  <c:v>PLASHET HARMONY PRACTICE (F84741)</c:v>
                </c:pt>
                <c:pt idx="6074">
                  <c:v>GREASBROUGH MEDICAL CENTRE (C87603)</c:v>
                </c:pt>
                <c:pt idx="6075">
                  <c:v>THE ENDEAVOUR PRACTICE (A81023)</c:v>
                </c:pt>
                <c:pt idx="6076">
                  <c:v>HETTON GROUP PRACTICE (A89004)</c:v>
                </c:pt>
                <c:pt idx="6077">
                  <c:v>ST ANDREWS MEDICAL CENTRE (E84011)</c:v>
                </c:pt>
                <c:pt idx="6078">
                  <c:v>WEST LONDON MEDICAL CENTRE (E86620)</c:v>
                </c:pt>
                <c:pt idx="6079">
                  <c:v>EAST HILL SURGERY (F81091)</c:v>
                </c:pt>
                <c:pt idx="6080">
                  <c:v>TOOTING BEC SURGERY (H85664)</c:v>
                </c:pt>
                <c:pt idx="6081">
                  <c:v>THE UPSTAIRS SURGERY (F82019)</c:v>
                </c:pt>
                <c:pt idx="6082">
                  <c:v>THE LIMEHOUSE PRACTICE (F84054)</c:v>
                </c:pt>
                <c:pt idx="6083">
                  <c:v>THE WICK HEALTH CENTRE (F84620)</c:v>
                </c:pt>
                <c:pt idx="6084">
                  <c:v>ASHCHURCH SURGERY (E85032)</c:v>
                </c:pt>
                <c:pt idx="6085">
                  <c:v>ELSDALE STREET SURGERY (F84601)</c:v>
                </c:pt>
                <c:pt idx="6086">
                  <c:v>GROSVENOR HOUSE SURGERY (E85034)</c:v>
                </c:pt>
                <c:pt idx="6087">
                  <c:v>THE BLITHEHALE MED.CTR. (F84718)</c:v>
                </c:pt>
                <c:pt idx="6088">
                  <c:v>MERTON MEDICAL PRACTICE (H85634)</c:v>
                </c:pt>
                <c:pt idx="6089">
                  <c:v>NEWTON SURGERY (B86666)</c:v>
                </c:pt>
                <c:pt idx="6090">
                  <c:v>THE LEA SURGERY (F84105)</c:v>
                </c:pt>
                <c:pt idx="6091">
                  <c:v>SWARLAND AVENUE SURGERY (A86041)</c:v>
                </c:pt>
                <c:pt idx="6092">
                  <c:v>THE JUBILEE STREET PRACTICE LTD (F84031)</c:v>
                </c:pt>
                <c:pt idx="6093">
                  <c:v>MCKENZIE HOUSE SURGERY (A81044)</c:v>
                </c:pt>
                <c:pt idx="6094">
                  <c:v>HILLINGDON HEALTH CENTRE (E86036)</c:v>
                </c:pt>
                <c:pt idx="6095">
                  <c:v>EALING PARK HEALTH CENTRE (E85657)</c:v>
                </c:pt>
                <c:pt idx="6096">
                  <c:v>CHOPWELL PRIMARY HEALTHCARE CENTRE (A85024)</c:v>
                </c:pt>
                <c:pt idx="6097">
                  <c:v>BEWICKE MEDICAL CENTRE (A87013)</c:v>
                </c:pt>
                <c:pt idx="6098">
                  <c:v>BARNARD MEDICAL GROUP (G83004)</c:v>
                </c:pt>
                <c:pt idx="6099">
                  <c:v>THE WHITEHOUSE CENTRE (B85659)</c:v>
                </c:pt>
                <c:pt idx="6100">
                  <c:v>RICHFORD GATE MEDICAL CENTRE (E85016)</c:v>
                </c:pt>
                <c:pt idx="6101">
                  <c:v>GRAY'S INN MEDICAL GROUP WEST HAMPSTEAD (F83050)</c:v>
                </c:pt>
                <c:pt idx="6102">
                  <c:v>WELLINGTON HEALTH CENTRE (E87754)</c:v>
                </c:pt>
                <c:pt idx="6103">
                  <c:v>POPLARS MEDICAL CENTRE (M92001)</c:v>
                </c:pt>
                <c:pt idx="6104">
                  <c:v>KIYANI MEDICAL PRACTICE (F86701)</c:v>
                </c:pt>
                <c:pt idx="6105">
                  <c:v>BRIDGE LANE GROUP PRACTICE (H85045)</c:v>
                </c:pt>
                <c:pt idx="6106">
                  <c:v>ELLIS PRACTICE (E84032)</c:v>
                </c:pt>
                <c:pt idx="6107">
                  <c:v>VASSALL MEDICAL CENTRE (G85073)</c:v>
                </c:pt>
                <c:pt idx="6108">
                  <c:v>STRATFORD HEALTH CENTRE (F84022)</c:v>
                </c:pt>
                <c:pt idx="6109">
                  <c:v>THE MISSION PRACTICE (F84016)</c:v>
                </c:pt>
                <c:pt idx="6110">
                  <c:v>WESTBURY ROAD MEDICAL PRACTICE (F84670)</c:v>
                </c:pt>
                <c:pt idx="6111">
                  <c:v>WOODSIDE MEDICAL PRACTICE (M82042)</c:v>
                </c:pt>
                <c:pt idx="6112">
                  <c:v>HARROW ROAD GP CENTRE (F86666)</c:v>
                </c:pt>
                <c:pt idx="6113">
                  <c:v>LICHFIELD GROVE SURGERY (E83005)</c:v>
                </c:pt>
                <c:pt idx="6114">
                  <c:v>PRENTIS MEDICAL CENTRE (G85021)</c:v>
                </c:pt>
                <c:pt idx="6115">
                  <c:v>TULASI MEDICAL CENTRE (F82660)</c:v>
                </c:pt>
                <c:pt idx="6116">
                  <c:v>GREYSWOOD PRACTICE (H85011)</c:v>
                </c:pt>
                <c:pt idx="6117">
                  <c:v>CROSS DEEP SURGERY (H84039)</c:v>
                </c:pt>
                <c:pt idx="6118">
                  <c:v>EAST END MEDICAL CENTRE (F84677)</c:v>
                </c:pt>
                <c:pt idx="6119">
                  <c:v>COMPASS HEALTH (Y02873)</c:v>
                </c:pt>
                <c:pt idx="6120">
                  <c:v>THORNFIELD MEDICAL GROUP (A86029)</c:v>
                </c:pt>
                <c:pt idx="6121">
                  <c:v>THE SALUJA CLINIC (E85663)</c:v>
                </c:pt>
                <c:pt idx="6122">
                  <c:v>HETHERINGTON GROUP PRACTICE (G85045)</c:v>
                </c:pt>
                <c:pt idx="6123">
                  <c:v>THORNBURY ROAD CENTRE FOR HEALTH (E85001)</c:v>
                </c:pt>
                <c:pt idx="6124">
                  <c:v>DR CM PATEL'S SURGERY (F84660)</c:v>
                </c:pt>
                <c:pt idx="6125">
                  <c:v>CITY SQUARE MEDICAL GROUP (F84114)</c:v>
                </c:pt>
                <c:pt idx="6126">
                  <c:v>GALLERIES MEDICAL PRACTICE (A89012)</c:v>
                </c:pt>
                <c:pt idx="6127">
                  <c:v>ALBERT ROAD SURGERY (A88010)</c:v>
                </c:pt>
                <c:pt idx="6128">
                  <c:v>GRAY'S INN MEDICAL GROUP CHANCERY LANE (F83042)</c:v>
                </c:pt>
                <c:pt idx="6129">
                  <c:v>THAMESIDE MEDICAL PRACTICE (H84059)</c:v>
                </c:pt>
                <c:pt idx="6130">
                  <c:v>BANKFIELD SURGERY (B84016)</c:v>
                </c:pt>
                <c:pt idx="6131">
                  <c:v>ESSEX HOUSE SURGERY (H84023)</c:v>
                </c:pt>
                <c:pt idx="6132">
                  <c:v>LONGVIEW MEDICAL CENTRE (N83043)</c:v>
                </c:pt>
                <c:pt idx="6133">
                  <c:v>NEW NORTH HEALTH CENTRE (F83034)</c:v>
                </c:pt>
                <c:pt idx="6134">
                  <c:v>THE ACORN &amp; GAUMONT HOUSE SURGERY (G85006)</c:v>
                </c:pt>
                <c:pt idx="6135">
                  <c:v>DR A ARIF (F86040)</c:v>
                </c:pt>
                <c:pt idx="6136">
                  <c:v>PRIMECARE PMS (SOUTH STREET) (G83058)</c:v>
                </c:pt>
                <c:pt idx="6137">
                  <c:v>NPC HAYDON BRIDGE &amp; ALLENDALE (A84045)</c:v>
                </c:pt>
                <c:pt idx="6138">
                  <c:v>GRAY'S INN MEDICAL GROUP VAUXHALL (G85102)</c:v>
                </c:pt>
                <c:pt idx="6139">
                  <c:v>GREENGATE MEDICAL CENTRE (F84053)</c:v>
                </c:pt>
                <c:pt idx="6140">
                  <c:v>BELMONT MEDICAL CENTRE (E85049)</c:v>
                </c:pt>
                <c:pt idx="6141">
                  <c:v>STAINES ROAD MEDICAL CENTRE (H84057)</c:v>
                </c:pt>
                <c:pt idx="6142">
                  <c:v>THE FOREST PRACTICE (F84086)</c:v>
                </c:pt>
                <c:pt idx="6143">
                  <c:v>ST.STEPHENS HEALTH CENTRE (F84034)</c:v>
                </c:pt>
                <c:pt idx="6144">
                  <c:v>DR KM ALKAISY PRACTICE (F82678)</c:v>
                </c:pt>
                <c:pt idx="6145">
                  <c:v>CASTLE MEDICAL GROUP (C82014)</c:v>
                </c:pt>
                <c:pt idx="6146">
                  <c:v>THE SPITALFIELDS PRACTICE (F84081)</c:v>
                </c:pt>
                <c:pt idx="6147">
                  <c:v>ESSINGTON MEDICAL CENTRE (Y02594)</c:v>
                </c:pt>
                <c:pt idx="6148">
                  <c:v>BRUCE GROVE PRIMARY HEALTH CARE CTR (F85028)</c:v>
                </c:pt>
                <c:pt idx="6149">
                  <c:v>FERNLEA SURGERY (F85071)</c:v>
                </c:pt>
                <c:pt idx="6150">
                  <c:v>UPTON LANE MEDICAL CENTRE (F84014)</c:v>
                </c:pt>
                <c:pt idx="6151">
                  <c:v>NPC PONTELAND (A84007)</c:v>
                </c:pt>
                <c:pt idx="6152">
                  <c:v>SWANSWELL MEDICAL CENTRE (M85177)</c:v>
                </c:pt>
                <c:pt idx="6153">
                  <c:v>STOCKWELL GROUP PRACTICE (G85028)</c:v>
                </c:pt>
                <c:pt idx="6154">
                  <c:v>XX PLACE HEALTH CENTRE (F84122)</c:v>
                </c:pt>
                <c:pt idx="6155">
                  <c:v>SANGAM PRACTICE (F84658)</c:v>
                </c:pt>
                <c:pt idx="6156">
                  <c:v>HAMPTON HILL MEDICAL CENTRE (H84623)</c:v>
                </c:pt>
                <c:pt idx="6157">
                  <c:v>ASPIRE MEDICAL CENTRE (F84010)</c:v>
                </c:pt>
                <c:pt idx="6158">
                  <c:v>HERNE HILL ROAD MEDICAL PRACTICE (G85690)</c:v>
                </c:pt>
                <c:pt idx="6159">
                  <c:v>THE ALLENDALE ROAD SURGERY (E84059)</c:v>
                </c:pt>
                <c:pt idx="6160">
                  <c:v>FULLWELL CROSS MED. CTR. (F86010)</c:v>
                </c:pt>
                <c:pt idx="6161">
                  <c:v>EIGHTLANDS SURGERY (B85020)</c:v>
                </c:pt>
                <c:pt idx="6162">
                  <c:v>THE BAY MEDICAL PRACTICE (J84013)</c:v>
                </c:pt>
                <c:pt idx="6163">
                  <c:v>BETHNAL GREEN HEALTH CTR. (F84083)</c:v>
                </c:pt>
                <c:pt idx="6164">
                  <c:v>SHREWSBURY ROAD SURGERY (F84006)</c:v>
                </c:pt>
                <c:pt idx="6165">
                  <c:v>FOSSE MEDICAL CENTRE (DR H MUKADAM) (C82086)</c:v>
                </c:pt>
                <c:pt idx="6166">
                  <c:v>MAYFLOWER MEDICAL GROUP (L83006)</c:v>
                </c:pt>
                <c:pt idx="6167">
                  <c:v>SQUIRES LANE MEDICAL PRACTICE (E83007)</c:v>
                </c:pt>
                <c:pt idx="6168">
                  <c:v>MARKET STREET HEALTH GROUP (F84004)</c:v>
                </c:pt>
                <c:pt idx="6169">
                  <c:v>LISTER LANE SURGERY (B84612)</c:v>
                </c:pt>
                <c:pt idx="6170">
                  <c:v>THE SOUTH LAMBETH RD PRACTICE (G85086)</c:v>
                </c:pt>
                <c:pt idx="6171">
                  <c:v>ST ALBANS SURGERY (F82017)</c:v>
                </c:pt>
                <c:pt idx="6172">
                  <c:v>CENTRAL PARK SURGERY (F84669)</c:v>
                </c:pt>
                <c:pt idx="6173">
                  <c:v>CAMDEN HEALTH IMPROVEMENT PRACTICE (Y02674)</c:v>
                </c:pt>
                <c:pt idx="6174">
                  <c:v>FARNHAM MEDICAL CTR. (A88002)</c:v>
                </c:pt>
                <c:pt idx="6175">
                  <c:v>THISTLEMOOR MEDICAL CENTRE (D81625)</c:v>
                </c:pt>
                <c:pt idx="6176">
                  <c:v>THE PHOENIX PRACTICE (E83653)</c:v>
                </c:pt>
                <c:pt idx="6177">
                  <c:v>BELLINGHAM PRACTICE (A84027)</c:v>
                </c:pt>
                <c:pt idx="6178">
                  <c:v>JAMES ALEXANDER FAMILY PRACTICE (B81112)</c:v>
                </c:pt>
                <c:pt idx="6179">
                  <c:v>SPRING HALL GROUP PRACTICE (B84012)</c:v>
                </c:pt>
                <c:pt idx="6180">
                  <c:v>LOSTOCK MEDICAL CENTRE (P91627)</c:v>
                </c:pt>
                <c:pt idx="6181">
                  <c:v>THE PROJECT SURGERY (F84124)</c:v>
                </c:pt>
                <c:pt idx="6182">
                  <c:v>THE WILLESDEN MEDICAL CENTRE (E84021)</c:v>
                </c:pt>
                <c:pt idx="6183">
                  <c:v>HETHERINGTON AT THE PAVILION (Y03063)</c:v>
                </c:pt>
                <c:pt idx="6184">
                  <c:v>THE AZAD PRACTICE (F84735)</c:v>
                </c:pt>
                <c:pt idx="6185">
                  <c:v>PALLION PRIMARY CARE SERVICES (Y01262)</c:v>
                </c:pt>
                <c:pt idx="6186">
                  <c:v>RUSTON STREET CLINIC (F84030)</c:v>
                </c:pt>
                <c:pt idx="6187">
                  <c:v>CHAGFORD HEALTH CENTRE (L83082)</c:v>
                </c:pt>
                <c:pt idx="6188">
                  <c:v>TREDEGAR PRACTICE (F84696)</c:v>
                </c:pt>
                <c:pt idx="6189">
                  <c:v>WALKER MEDICAL GROUP (A86011)</c:v>
                </c:pt>
                <c:pt idx="6190">
                  <c:v>TWICKENHAM PARK SURGERY (H84048)</c:v>
                </c:pt>
                <c:pt idx="6191">
                  <c:v>ELM TREE SURGERY (A81608)</c:v>
                </c:pt>
                <c:pt idx="6192">
                  <c:v>FLEETWOOD SURGERY (P81668)</c:v>
                </c:pt>
                <c:pt idx="6193">
                  <c:v>THE MEDICAL CENTRE, DR JEFFERIES &amp; PARTN (E85029)</c:v>
                </c:pt>
                <c:pt idx="6194">
                  <c:v>DILL HALL SURGERY (P81711)( D 01-MAR-26 )</c:v>
                </c:pt>
              </c:strCache>
            </c:strRef>
          </c:cat>
          <c:val>
            <c:numRef>
              <c:f>Calc_prac!$BK$17:$BK$6901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BDF-4575-A2EF-77CA618B3618}"/>
            </c:ext>
          </c:extLst>
        </c:ser>
        <c:ser>
          <c:idx val="4"/>
          <c:order val="3"/>
          <c:tx>
            <c:strRef>
              <c:f>Calc_prac!$BL$16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Calc_prac!$BG$17:$BG$6901</c:f>
              <c:strCache>
                <c:ptCount val="6195"/>
                <c:pt idx="0">
                  <c:v>WOODBRIDGE PRACTICE (A81017)</c:v>
                </c:pt>
                <c:pt idx="1">
                  <c:v>WRAYSDALE HOUSE SURGERY (A82613)</c:v>
                </c:pt>
                <c:pt idx="2">
                  <c:v>COURT THORN SURGERY (A82631)</c:v>
                </c:pt>
                <c:pt idx="3">
                  <c:v>DUDDON VALLEY MEDICAL PRACTICE (A82651)</c:v>
                </c:pt>
                <c:pt idx="4">
                  <c:v>THE CENTRAL SURGERY BARTON (B81005)</c:v>
                </c:pt>
                <c:pt idx="5">
                  <c:v>LEVEN &amp; BEEFORD MEDICAL PRACTICE (B81034)</c:v>
                </c:pt>
                <c:pt idx="6">
                  <c:v>THE AVENUES MEDICAL CENTRE (B81035)</c:v>
                </c:pt>
                <c:pt idx="7">
                  <c:v>THE KIRTON LINDSEY AND SCOTTER SURGERY (B81099)</c:v>
                </c:pt>
                <c:pt idx="8">
                  <c:v>CAMPUS HEALTH CENTRE (B81104)</c:v>
                </c:pt>
                <c:pt idx="9">
                  <c:v>BARNETBY MEDICAL CENTRE (B81628)</c:v>
                </c:pt>
                <c:pt idx="10">
                  <c:v>WEST TOWN SURGERY (B81647)</c:v>
                </c:pt>
                <c:pt idx="11">
                  <c:v>THE KILLINGHOLME SURGERY (B81648)</c:v>
                </c:pt>
                <c:pt idx="12">
                  <c:v>KING STREET MEDICAL CENTRE (B81653)( D 14-APR-26 )</c:v>
                </c:pt>
                <c:pt idx="13">
                  <c:v>HEALING PARTNERSHIP (B81665)</c:v>
                </c:pt>
                <c:pt idx="14">
                  <c:v>DR P SURESH BABU (B81697)</c:v>
                </c:pt>
                <c:pt idx="15">
                  <c:v>MILLFIELD SURGERY (B82002)</c:v>
                </c:pt>
                <c:pt idx="16">
                  <c:v>NIDDERDALE GROUP PRACTICE (B82004)</c:v>
                </c:pt>
                <c:pt idx="17">
                  <c:v>RIPON SPA SURGERY (B82010)</c:v>
                </c:pt>
                <c:pt idx="18">
                  <c:v>STRAYSIDE HEALTH (B82016)</c:v>
                </c:pt>
                <c:pt idx="19">
                  <c:v>ESCRICK SURGERY (B82018)</c:v>
                </c:pt>
                <c:pt idx="20">
                  <c:v>DERWENT PRACTICE (B82025)</c:v>
                </c:pt>
                <c:pt idx="21">
                  <c:v>DOCTORS LANE SURGERY (B82029)</c:v>
                </c:pt>
                <c:pt idx="22">
                  <c:v>PARK STREET (B82036)</c:v>
                </c:pt>
                <c:pt idx="23">
                  <c:v>CENTRAL DALES PRACTICE (B82045)</c:v>
                </c:pt>
                <c:pt idx="24">
                  <c:v>THIRSK DOCTORS SURGERY (B82049)</c:v>
                </c:pt>
                <c:pt idx="25">
                  <c:v>SPRINGBANK SURGERY (B82057)</c:v>
                </c:pt>
                <c:pt idx="26">
                  <c:v>TOLLERTON SURGERY (B82064)</c:v>
                </c:pt>
                <c:pt idx="27">
                  <c:v>HELMSLEY SURGERY (B82068)</c:v>
                </c:pt>
                <c:pt idx="28">
                  <c:v>KIRKBYMOORSIDE SURGERY (B82077)</c:v>
                </c:pt>
                <c:pt idx="29">
                  <c:v>STILLINGTON SURGERY (B82079)</c:v>
                </c:pt>
                <c:pt idx="30">
                  <c:v>JORVIK GILLYGATE PRACTICE (B82098)</c:v>
                </c:pt>
                <c:pt idx="31">
                  <c:v>AMPLEFORTH SURGERY (B82609)</c:v>
                </c:pt>
                <c:pt idx="32">
                  <c:v>TERRINGTON SURGERY (B82619)</c:v>
                </c:pt>
                <c:pt idx="33">
                  <c:v>REETH MEDICAL CENTRE (B82622)( D 01-JUN-26 )</c:v>
                </c:pt>
                <c:pt idx="34">
                  <c:v>BRADFORD MOOR PRACTICE (B83032)</c:v>
                </c:pt>
                <c:pt idx="35">
                  <c:v>BRADFORD STUDENT HEALTH SERVICE (B83051)</c:v>
                </c:pt>
                <c:pt idx="36">
                  <c:v>THORNTON MEDICAL CENTRE (B86060)</c:v>
                </c:pt>
                <c:pt idx="37">
                  <c:v>AIREBOROUGH FAMILY PRACTICE (B86070)</c:v>
                </c:pt>
                <c:pt idx="38">
                  <c:v>ASHTON VIEW MEDICAL CTR (B86623)( D 28-APR-26 )</c:v>
                </c:pt>
                <c:pt idx="39">
                  <c:v>BEECH TREE MEDICAL CENTRE (B86655)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WHITEMOOR MEDICAL CENTRE (C81038)</c:v>
                </c:pt>
                <c:pt idx="49">
                  <c:v>EYAM SURGERY (C81039)</c:v>
                </c:pt>
                <c:pt idx="50">
                  <c:v>PARK LANE SURGERY (C81040)</c:v>
                </c:pt>
                <c:pt idx="51">
                  <c:v>WELBECK ROAD HEALTH CENTRE (C81041)</c:v>
                </c:pt>
                <c:pt idx="52">
                  <c:v>WEST HALLAM MEDICAL CTR (C81046)</c:v>
                </c:pt>
                <c:pt idx="53">
                  <c:v>APPLETREE MEDICAL PRACTICE (C81048)</c:v>
                </c:pt>
                <c:pt idx="54">
                  <c:v>THE VILLAGE SURGERY (C81050)</c:v>
                </c:pt>
                <c:pt idx="55">
                  <c:v>THE PARK MEDICAL PRACTICE (C81051)</c:v>
                </c:pt>
                <c:pt idx="56">
                  <c:v>ROYAL PRIMARY CARE BROOKLYN (C81052)</c:v>
                </c:pt>
                <c:pt idx="57">
                  <c:v>WOODVILLE SURGERY (C81060)</c:v>
                </c:pt>
                <c:pt idx="58">
                  <c:v>PARK FARM MEDICAL CENTRE (C81064)</c:v>
                </c:pt>
                <c:pt idx="59">
                  <c:v>OVERDALE MEDICAL PRACTICE (C81066)</c:v>
                </c:pt>
                <c:pt idx="60">
                  <c:v>RIVERSDALE SURGERY (C81069)</c:v>
                </c:pt>
                <c:pt idx="61">
                  <c:v>LISTER HOUSE SURGERY (C81072)</c:v>
                </c:pt>
                <c:pt idx="62">
                  <c:v>MACKLIN STREET SURGERY (C81073)</c:v>
                </c:pt>
                <c:pt idx="63">
                  <c:v>HENMORE HEALTH - BRAILSFORD SURGERY (C81075)</c:v>
                </c:pt>
                <c:pt idx="64">
                  <c:v>HARTINGTON SURGERY (C81082)</c:v>
                </c:pt>
                <c:pt idx="65">
                  <c:v>HENMORE HEALTH - ASHBOURNE SURGERY (C81086)</c:v>
                </c:pt>
                <c:pt idx="66">
                  <c:v>EVELYN MEDICAL CENTRE (C81092)</c:v>
                </c:pt>
                <c:pt idx="67">
                  <c:v>EMMETT CARR SURGERY (C81095)</c:v>
                </c:pt>
                <c:pt idx="68">
                  <c:v>COLLEGE STREET MEDICAL PRACTICE (C81097)</c:v>
                </c:pt>
                <c:pt idx="69">
                  <c:v>DERBY FAMILY MEDICAL CENTRE (C81118)</c:v>
                </c:pt>
                <c:pt idx="70">
                  <c:v>PEARTREE MEDICAL CENTRE (C81616)</c:v>
                </c:pt>
                <c:pt idx="71">
                  <c:v>CASTLE STREET MEDICAL CENTRE (C81638)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THE LIMES MEDICAL CENTRE (C82055)</c:v>
                </c:pt>
                <c:pt idx="83">
                  <c:v>WESTCOTES GP SURGERY (ONE) (C82059)</c:v>
                </c:pt>
                <c:pt idx="84">
                  <c:v>BROOM LEYS SURGERY (C82072)</c:v>
                </c:pt>
                <c:pt idx="85">
                  <c:v>MERRIDALE MEDICAL CENTRE (RP TEW) (C82073)</c:v>
                </c:pt>
                <c:pt idx="86">
                  <c:v>CASTLE MEAD MEDICAL CENTRE (C82075)</c:v>
                </c:pt>
                <c:pt idx="87">
                  <c:v>THE UPPINGHAM SURGERY (C82077)</c:v>
                </c:pt>
                <c:pt idx="88">
                  <c:v>SHEFA MEDICAL PRACTICE (C82080)</c:v>
                </c:pt>
                <c:pt idx="89">
                  <c:v>THE CENTRE SURGERY (C82082)</c:v>
                </c:pt>
                <c:pt idx="90">
                  <c:v>HORIZON HEALTHCARE (C82088)</c:v>
                </c:pt>
                <c:pt idx="91">
                  <c:v>HUGGLESCOTE SURGERY (C82096)</c:v>
                </c:pt>
                <c:pt idx="92">
                  <c:v>HAZELMERE MEDICAL CENTRE (C82098)</c:v>
                </c:pt>
                <c:pt idx="93">
                  <c:v>MANOR HOUSE SURGERY (C82102)</c:v>
                </c:pt>
                <c:pt idx="94">
                  <c:v>NARBOROUGH ROAD SURGERY (C82119)</c:v>
                </c:pt>
                <c:pt idx="95">
                  <c:v>DR S SHAFI (C82620)</c:v>
                </c:pt>
                <c:pt idx="96">
                  <c:v>HIGHFIELDS MEDICAL CENTRE (C82642)</c:v>
                </c:pt>
                <c:pt idx="97">
                  <c:v>COMMUNITY HEALTH CENTRE (ZS OSAMA) (C82643)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WELTON FAMILY HEALTH CENTRE (C83037)</c:v>
                </c:pt>
                <c:pt idx="116">
                  <c:v>MOULTON MEDICAL CENTRE (C83039)</c:v>
                </c:pt>
                <c:pt idx="117">
                  <c:v>MARSH MEDICAL PRACTICE (C83042)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STICKNEY SURGERY (C83055)</c:v>
                </c:pt>
                <c:pt idx="123">
                  <c:v>WASHINGBOROUGH SURGERY (C83058)</c:v>
                </c:pt>
                <c:pt idx="124">
                  <c:v>CHURCH WALK SURGERY (C83062)</c:v>
                </c:pt>
                <c:pt idx="125">
                  <c:v>LITTLEBURY MEDICAL CENTRE (C83065)</c:v>
                </c:pt>
                <c:pt idx="126">
                  <c:v>LONG BENNINGTON MEDICAL CENTRE (C83067)</c:v>
                </c:pt>
                <c:pt idx="127">
                  <c:v>MINSTER MEDICAL PRACTICE (C83072)</c:v>
                </c:pt>
                <c:pt idx="128">
                  <c:v>BRANT ROAD &amp; SPRINGCLIFFE SURGERY (C83078)</c:v>
                </c:pt>
                <c:pt idx="129">
                  <c:v>THE NEW CONINGSBY SURGERY (C83083)</c:v>
                </c:pt>
                <c:pt idx="130">
                  <c:v>THE BASSINGHAM SURGERY (C83611)</c:v>
                </c:pt>
                <c:pt idx="131">
                  <c:v>CAISTOR HEALTH CENTRE (C83613)</c:v>
                </c:pt>
                <c:pt idx="132">
                  <c:v>SUTTERTON SURGERY (C83614)</c:v>
                </c:pt>
                <c:pt idx="133">
                  <c:v>WOODHALL SPA NEW SURGERY (C83635)</c:v>
                </c:pt>
                <c:pt idx="134">
                  <c:v>TRENT VALLEY SURGERY (C83641)</c:v>
                </c:pt>
                <c:pt idx="135">
                  <c:v>BINBROOK SURGERY (C83643)</c:v>
                </c:pt>
                <c:pt idx="136">
                  <c:v>MARKET CROSS SURGERY (C83649)</c:v>
                </c:pt>
                <c:pt idx="137">
                  <c:v>THE WRAGBY SURGERY (C83650)</c:v>
                </c:pt>
                <c:pt idx="138">
                  <c:v>VILLAGE HEALTH GROUP (C84005)</c:v>
                </c:pt>
                <c:pt idx="139">
                  <c:v>BELVOIR HEALTH GROUP (C84017)</c:v>
                </c:pt>
                <c:pt idx="140">
                  <c:v>EAST BRIDGFORD MED CENTRE (C84025)</c:v>
                </c:pt>
                <c:pt idx="141">
                  <c:v>STENHOUSE MEDICAL CENTRE (C84026)</c:v>
                </c:pt>
                <c:pt idx="142">
                  <c:v>EASTWOOD PRIMARY CARE CENTRE (C84032)</c:v>
                </c:pt>
                <c:pt idx="143">
                  <c:v>WESTDALE LANE SURGERY (C84033)</c:v>
                </c:pt>
                <c:pt idx="144">
                  <c:v>SAXON CROSS SURGERY (C84042)</c:v>
                </c:pt>
                <c:pt idx="145">
                  <c:v>DEER PARK FAMILY MEDICAL PRACTICE (C84044)</c:v>
                </c:pt>
                <c:pt idx="146">
                  <c:v>CLIFTON MEDICAL PRACTICE (C84046)</c:v>
                </c:pt>
                <c:pt idx="147">
                  <c:v>THE CALVERTON PRACTICE (C84047)</c:v>
                </c:pt>
                <c:pt idx="148">
                  <c:v>DAYBROOK MEDICAL PRACTICE (C84066)</c:v>
                </c:pt>
                <c:pt idx="149">
                  <c:v>THE WELLSPRING SURGERY (C84072)</c:v>
                </c:pt>
                <c:pt idx="150">
                  <c:v>KIRKBY HEALTH CENTRE (C84076)</c:v>
                </c:pt>
                <c:pt idx="151">
                  <c:v>JOHN RYLE MEDICAL PRACTICE (C84081)</c:v>
                </c:pt>
                <c:pt idx="152">
                  <c:v>RADCLIFFE-ON-TRENT. HEALTH CENTRE (C84084)</c:v>
                </c:pt>
                <c:pt idx="153">
                  <c:v>RAINWORTH HEALTH CENTRE (C84087)</c:v>
                </c:pt>
                <c:pt idx="154">
                  <c:v>THE LINDEN MEDICAL GROUP (C84107)</c:v>
                </c:pt>
                <c:pt idx="155">
                  <c:v>BRAMCOTE SURGERY (C84112)</c:v>
                </c:pt>
                <c:pt idx="156">
                  <c:v>PLAINS VIEW SURGERY (C84115)</c:v>
                </c:pt>
                <c:pt idx="157">
                  <c:v>WOLLATON PARK MEDICAL CENTRE (C84122)</c:v>
                </c:pt>
                <c:pt idx="158">
                  <c:v>UNITY SURGERY (C84150)</c:v>
                </c:pt>
                <c:pt idx="159">
                  <c:v>CASTLE HEALTHCARE PRACTICE (C84605)</c:v>
                </c:pt>
                <c:pt idx="160">
                  <c:v>JUBILEE PARK MEDICAL PARTNERSHIP (C84613)</c:v>
                </c:pt>
                <c:pt idx="161">
                  <c:v>THE IVY MEDICAL GROUP (C84646)</c:v>
                </c:pt>
                <c:pt idx="162">
                  <c:v>HOUNSFIELD SURGERY (C84660)</c:v>
                </c:pt>
                <c:pt idx="163">
                  <c:v>NORTH LEVERTON SURGERY (C84692)</c:v>
                </c:pt>
                <c:pt idx="164">
                  <c:v>BAKERSFIELD MEDICAL CENTRE (C84693)</c:v>
                </c:pt>
                <c:pt idx="165">
                  <c:v>LIME TREE SURGERY (C84694)</c:v>
                </c:pt>
                <c:pt idx="166">
                  <c:v>WEST OAK SURGERY (C84696)</c:v>
                </c:pt>
                <c:pt idx="167">
                  <c:v>SUNRISE MEDICAL PRACTICE (C84714)</c:v>
                </c:pt>
                <c:pt idx="168">
                  <c:v>NOTSPAR (C84720)</c:v>
                </c:pt>
                <c:pt idx="169">
                  <c:v>BURLEIGH MEDICAL CENTRE (C85017)</c:v>
                </c:pt>
                <c:pt idx="170">
                  <c:v>KINGSWELL SURGERY  PMS PRACTICE (C85623)</c:v>
                </c:pt>
                <c:pt idx="171">
                  <c:v>WHITE HOUSE FARM MEDICAL CENTRE (C86021)</c:v>
                </c:pt>
                <c:pt idx="172">
                  <c:v>CONISBROUGH GROUP PRACTICE (C86024)</c:v>
                </c:pt>
                <c:pt idx="173">
                  <c:v>THORNE MOOR MEDICAL PRACTICE (C86614)</c:v>
                </c:pt>
                <c:pt idx="174">
                  <c:v>DENABY MEDICAL PRACTICE (C86616)</c:v>
                </c:pt>
                <c:pt idx="175">
                  <c:v>SWALLOWNEST HEALTH CENTRE (C87008)</c:v>
                </c:pt>
                <c:pt idx="176">
                  <c:v>YORK ROAD SURGERY (C87010)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ELM LANE SURGERY (C88049)</c:v>
                </c:pt>
                <c:pt idx="180">
                  <c:v>PARSON DROVE SURGERY (D81015)</c:v>
                </c:pt>
                <c:pt idx="181">
                  <c:v>ORCHARD SURGERY,MELBOURN (D81018)</c:v>
                </c:pt>
                <c:pt idx="182">
                  <c:v>COMBERTON SURGERY (D81035)</c:v>
                </c:pt>
                <c:pt idx="183">
                  <c:v>KIMBOLTON MEDICAL CENTRE (D81038)</c:v>
                </c:pt>
                <c:pt idx="184">
                  <c:v>BOURN SURGERY (D81041)</c:v>
                </c:pt>
                <c:pt idx="185">
                  <c:v>BOTTISHAM MEDICAL PRACTICE (D81055)</c:v>
                </c:pt>
                <c:pt idx="186">
                  <c:v>HARSTON SURGERY (D81058)</c:v>
                </c:pt>
                <c:pt idx="187">
                  <c:v>MOAT HOUSE SURGERY (D81060)</c:v>
                </c:pt>
                <c:pt idx="188">
                  <c:v>GEORGE CLARE SURGERY (D81061)</c:v>
                </c:pt>
                <c:pt idx="189">
                  <c:v>WILLINGHAM MEDICAL PRACTICE (D81084)</c:v>
                </c:pt>
                <c:pt idx="190">
                  <c:v>SWAVESEY SURGERY (D81607)</c:v>
                </c:pt>
                <c:pt idx="191">
                  <c:v>HOLT MEDICAL PRACTICE (D82001)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LAWSON ROAD SURGERY (D82076)</c:v>
                </c:pt>
                <c:pt idx="229">
                  <c:v>HEATHGATE MEDICAL PRACTICE (D82078)</c:v>
                </c:pt>
                <c:pt idx="230">
                  <c:v>FELTWELL SURGERY (D82079)</c:v>
                </c:pt>
                <c:pt idx="231">
                  <c:v>BLOFIELD SURGERY (D82080)</c:v>
                </c:pt>
                <c:pt idx="232">
                  <c:v>HARLESTON MEDICAL PRACTICE (D82084)</c:v>
                </c:pt>
                <c:pt idx="233">
                  <c:v>HINGHAM SURGERY (D82085)</c:v>
                </c:pt>
                <c:pt idx="234">
                  <c:v>PROSPECT MEDICAL PRACTICE (D82087)</c:v>
                </c:pt>
                <c:pt idx="235">
                  <c:v>UEA MEDICAL CENTRE (D82088)</c:v>
                </c:pt>
                <c:pt idx="236">
                  <c:v>WOODCOCK RD SURGERY (D82096)</c:v>
                </c:pt>
                <c:pt idx="237">
                  <c:v>SHIPDHAM SURGERY (D82100)</c:v>
                </c:pt>
                <c:pt idx="238">
                  <c:v>ST CLEMENTS SURGERY (D82105)</c:v>
                </c:pt>
                <c:pt idx="239">
                  <c:v>FLEGGBURGH SURGERY (D82600)</c:v>
                </c:pt>
                <c:pt idx="240">
                  <c:v>BOUGHTON SURGERY (D82604)</c:v>
                </c:pt>
                <c:pt idx="241">
                  <c:v>PLOWRIGHT MEDICAL CENTRE (D82621)</c:v>
                </c:pt>
                <c:pt idx="242">
                  <c:v>ALDBOROUGH SURGERY (D82628)</c:v>
                </c:pt>
                <c:pt idx="243">
                  <c:v>WICKHAMBROOK SURGERY (D83003)</c:v>
                </c:pt>
                <c:pt idx="244">
                  <c:v>FELIXSTOWE ROAD MEDICAL PRACTICE (D83004)</c:v>
                </c:pt>
                <c:pt idx="245">
                  <c:v>IXWORTH SURGERY (D83007)</c:v>
                </c:pt>
                <c:pt idx="246">
                  <c:v>HOWARD HOUSE SURGERY (D83015)</c:v>
                </c:pt>
                <c:pt idx="247">
                  <c:v>MARKET CROSS SURGERY (D83018)</c:v>
                </c:pt>
                <c:pt idx="248">
                  <c:v>MENDLESHAM MEDICAL GROUP (D83019)</c:v>
                </c:pt>
                <c:pt idx="249">
                  <c:v>THE HOLBROOK AND SHOTLEY PRACTICE (D83020)</c:v>
                </c:pt>
                <c:pt idx="250">
                  <c:v>HIGH STREET SURGERY (D83023)</c:v>
                </c:pt>
                <c:pt idx="251">
                  <c:v>IVRY STREET MEDICAL PRACTICE (D83024)</c:v>
                </c:pt>
                <c:pt idx="252">
                  <c:v>FRAMLINGHAM SURGERY (D83026)</c:v>
                </c:pt>
                <c:pt idx="253">
                  <c:v>LEISTON SURGERY (D83028)</c:v>
                </c:pt>
                <c:pt idx="254">
                  <c:v>THE ROOKERY MEDICAL CENTRE (D83029)</c:v>
                </c:pt>
                <c:pt idx="255">
                  <c:v>BOTESDALE HEALTH CENTRE (D83033)</c:v>
                </c:pt>
                <c:pt idx="256">
                  <c:v>CUTLERS HILL SURGERY (D83035)</c:v>
                </c:pt>
                <c:pt idx="257">
                  <c:v>HADLEIGH HEALTH CENTRE (D83037)</c:v>
                </c:pt>
                <c:pt idx="258">
                  <c:v>DEBENHAM GROUP PRACTICE (D83041)</c:v>
                </c:pt>
                <c:pt idx="259">
                  <c:v>LAKENHEATH SURGERY (D83045)</c:v>
                </c:pt>
                <c:pt idx="260">
                  <c:v>TWO RIVERS MEDICAL CENTRE (D83046)</c:v>
                </c:pt>
                <c:pt idx="261">
                  <c:v>LITTLE ST JOHN STREET SURGERY (D83049)</c:v>
                </c:pt>
                <c:pt idx="262">
                  <c:v>THE DERBY ROAD PRACTICE (D83051)</c:v>
                </c:pt>
                <c:pt idx="263">
                  <c:v>SAXMUNDHAM HEALTH CENTRE (D83053)</c:v>
                </c:pt>
                <c:pt idx="264">
                  <c:v>THE PENINSULA PRACTICE (D83054)</c:v>
                </c:pt>
                <c:pt idx="265">
                  <c:v>WOOLPIT HEALTH CENTRE (D83055)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FRESSINGFIELD MEDICAL CENTRE (D83069)</c:v>
                </c:pt>
                <c:pt idx="270">
                  <c:v>DR SOLWAY AND DR ROY PRACTICE (D83073)</c:v>
                </c:pt>
                <c:pt idx="271">
                  <c:v>MARTLESHAM SURGERY (D83080)</c:v>
                </c:pt>
                <c:pt idx="272">
                  <c:v>EMBRACE MEDICAL CENTRE (D83084)</c:v>
                </c:pt>
                <c:pt idx="273">
                  <c:v>SWAN SURGERY (D83610)</c:v>
                </c:pt>
                <c:pt idx="274">
                  <c:v>HARROLD MEDICAL PRACTICE (E81007)</c:v>
                </c:pt>
                <c:pt idx="275">
                  <c:v>LONDON ROAD HEALTH CENTRE (E81019)</c:v>
                </c:pt>
                <c:pt idx="276">
                  <c:v>QUEENS PARK HEALTH CENTRE (E81021)</c:v>
                </c:pt>
                <c:pt idx="277">
                  <c:v>SHARNBROOK SURGERY (E81024)</c:v>
                </c:pt>
                <c:pt idx="278">
                  <c:v>LARKSIDE PRACTICE (E81026)</c:v>
                </c:pt>
                <c:pt idx="279">
                  <c:v>GREAT BARFORD SURGERY (E81031)</c:v>
                </c:pt>
                <c:pt idx="280">
                  <c:v>MARSTON FOREST HEALTHCARE (E81043)</c:v>
                </c:pt>
                <c:pt idx="281">
                  <c:v>KINGSBURY COURT SURGERY (E81045)</c:v>
                </c:pt>
                <c:pt idx="282">
                  <c:v>PRIORY MEDICAL CENTRE (E81049)</c:v>
                </c:pt>
                <c:pt idx="283">
                  <c:v>KIRBY ROAD SURGERY (E81052)</c:v>
                </c:pt>
                <c:pt idx="284">
                  <c:v>LINDEN ROAD SURGERY (E81060)</c:v>
                </c:pt>
                <c:pt idx="285">
                  <c:v>DR CARRAGHER AND NEAL AND AKHTAR (E81061)</c:v>
                </c:pt>
                <c:pt idx="286">
                  <c:v>DR DV SHAH'S PRACTICE (E81076)</c:v>
                </c:pt>
                <c:pt idx="287">
                  <c:v>ASHBURNHAM ROAD SURGERY (E81615)</c:v>
                </c:pt>
                <c:pt idx="288">
                  <c:v>MALZEARD ROAD PRACTICE (E81631)</c:v>
                </c:pt>
                <c:pt idx="289">
                  <c:v>BARTON HILLS MEDICAL GROUP (E81632)</c:v>
                </c:pt>
                <c:pt idx="290">
                  <c:v>NEVILLE ROAD SURGERY (E81633)</c:v>
                </c:pt>
                <c:pt idx="291">
                  <c:v>EASTGATE SURGERY (E81635)</c:v>
                </c:pt>
                <c:pt idx="292">
                  <c:v>LANGSTONE WAY SURGERY (E83049)( D 01-FEB-26 )</c:v>
                </c:pt>
                <c:pt idx="293">
                  <c:v>SHEPHERDS BUSH MEDICAL CENTRE (E85077)</c:v>
                </c:pt>
                <c:pt idx="294">
                  <c:v>THE CHURCHFIELD ROAD SURGERY (E85640)</c:v>
                </c:pt>
                <c:pt idx="295">
                  <c:v>GRAND UNION HEALTH CENTRE (E87637)</c:v>
                </c:pt>
                <c:pt idx="296">
                  <c:v>GROUND FLOOR LANARK MEDICAL CENTRE (E87756)( D 17-MAR-26 )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DR NAVIN KUMAR (F81147)</c:v>
                </c:pt>
                <c:pt idx="308">
                  <c:v>NORTH AVENUE SURGERY (F81176)</c:v>
                </c:pt>
                <c:pt idx="309">
                  <c:v>NEERA MEDICAL CENTRE (F81177)</c:v>
                </c:pt>
                <c:pt idx="310">
                  <c:v>STIFFORD CLAYS MEDICAL CENTRE (F81192)</c:v>
                </c:pt>
                <c:pt idx="311">
                  <c:v>WESTCLIFF MEDICAL CENTRE (F81207)</c:v>
                </c:pt>
                <c:pt idx="312">
                  <c:v>QUEENS PARK SURGERY (F81222)</c:v>
                </c:pt>
                <c:pt idx="313">
                  <c:v>DR MALIK - KENT ELMS HC (F81223)</c:v>
                </c:pt>
                <c:pt idx="314">
                  <c:v>ARYAN MEDICAL CENTRE (F81640)</c:v>
                </c:pt>
                <c:pt idx="315">
                  <c:v>ASHINGDON MEDICAL CENTRE (F81690)</c:v>
                </c:pt>
                <c:pt idx="316">
                  <c:v>THE LEIGH SURGERY (F81696)</c:v>
                </c:pt>
                <c:pt idx="317">
                  <c:v>DR DEVARAJA VC PRACTICE (F81697)</c:v>
                </c:pt>
                <c:pt idx="318">
                  <c:v>CANVEY VILLAGE SURGERY (F81700)</c:v>
                </c:pt>
                <c:pt idx="319">
                  <c:v>DOWNHALL PARK SURGERY (F81704)</c:v>
                </c:pt>
                <c:pt idx="320">
                  <c:v>BENFLEET SURGERY (F81713)</c:v>
                </c:pt>
                <c:pt idx="321">
                  <c:v>THE HIGHWOOD SURGERY (F81737)</c:v>
                </c:pt>
                <c:pt idx="322">
                  <c:v>THE TRINITY MEDICAL PRACTICE (F81751)</c:v>
                </c:pt>
                <c:pt idx="323">
                  <c:v>COMMUNITY DERMATOLOGY CLINIC (F84750)</c:v>
                </c:pt>
                <c:pt idx="324">
                  <c:v>THE MICROFACULTY (F86638)</c:v>
                </c:pt>
                <c:pt idx="325">
                  <c:v>RYE MEDICAL CENTRE (G81051)</c:v>
                </c:pt>
                <c:pt idx="326">
                  <c:v>FAIRFIELD SURGERY (G81052)</c:v>
                </c:pt>
                <c:pt idx="327">
                  <c:v>SEDLESCOMBE &amp; WESTFIELD SURGERIES (G81057)</c:v>
                </c:pt>
                <c:pt idx="328">
                  <c:v>FERRY ROAD HEALTH CENTRE (G81085)</c:v>
                </c:pt>
                <c:pt idx="329">
                  <c:v>NORTHIAM SURGERY (G81087)</c:v>
                </c:pt>
                <c:pt idx="330">
                  <c:v>SEDLESCOMBE HOUSE (G81096)</c:v>
                </c:pt>
                <c:pt idx="331">
                  <c:v>GROOMBRIDGE AND HARTFIELD MEDICAL GROUP (G81614)</c:v>
                </c:pt>
                <c:pt idx="332">
                  <c:v>WOODCHURCH SURGERY (G82053)</c:v>
                </c:pt>
                <c:pt idx="333">
                  <c:v>LEN VALLEY PRACTICE (G82093)</c:v>
                </c:pt>
                <c:pt idx="334">
                  <c:v>CHARING SURGERY (G82094)</c:v>
                </c:pt>
                <c:pt idx="335">
                  <c:v>IVY COURT SURGERY (G82114)</c:v>
                </c:pt>
                <c:pt idx="336">
                  <c:v>HAMSTREET SURGERY (G82186)</c:v>
                </c:pt>
                <c:pt idx="337">
                  <c:v>LYDDEN SURGERY (G82227)</c:v>
                </c:pt>
                <c:pt idx="338">
                  <c:v>SELLINDGE SURGERY (G82658)</c:v>
                </c:pt>
                <c:pt idx="339">
                  <c:v>OLD SCHOOL SURGERY (G82790)</c:v>
                </c:pt>
                <c:pt idx="340">
                  <c:v>CATERHAM VALLEY MEDICAL PRACTICE (H81045)( D 21-APR-26 )</c:v>
                </c:pt>
                <c:pt idx="341">
                  <c:v>BROCKWOOD MEDICAL PRACTICE (H81068)</c:v>
                </c:pt>
                <c:pt idx="342">
                  <c:v>COWFOLD SURGERY (H82004)</c:v>
                </c:pt>
                <c:pt idx="343">
                  <c:v>WESTCOURT MEDICAL CENTRE (H82007)</c:v>
                </c:pt>
                <c:pt idx="344">
                  <c:v>COPPICE SURGERY (H82014)( D 01-JUL-26 )</c:v>
                </c:pt>
                <c:pt idx="345">
                  <c:v>RUDGWICK MEDICAL CENTRE (H82027)</c:v>
                </c:pt>
                <c:pt idx="346">
                  <c:v>THE COURTYARD SURGERY HORSHAM (H82028)</c:v>
                </c:pt>
                <c:pt idx="347">
                  <c:v>PULBOROUGH MEDICAL GROUP (H82030)</c:v>
                </c:pt>
                <c:pt idx="348">
                  <c:v>DOLPHINS PRACTICE (H82044)</c:v>
                </c:pt>
                <c:pt idx="349">
                  <c:v>WILLOW GREEN SURGERY (H82059)</c:v>
                </c:pt>
                <c:pt idx="350">
                  <c:v>FITZALAN MEDICAL GROUP (H82066)</c:v>
                </c:pt>
                <c:pt idx="351">
                  <c:v>GLEBE SURGERY (H82070)</c:v>
                </c:pt>
                <c:pt idx="352">
                  <c:v>BROW MEDICAL CENTRE (H82084)</c:v>
                </c:pt>
                <c:pt idx="353">
                  <c:v>VILLAGE SURGERY (H82092)</c:v>
                </c:pt>
                <c:pt idx="354">
                  <c:v>NORTHLANDS WOOD SURGERY (H82100)</c:v>
                </c:pt>
                <c:pt idx="355">
                  <c:v>OUSE VALLEY PRACTICE (H82615)</c:v>
                </c:pt>
                <c:pt idx="356">
                  <c:v>PARKSIDE GROUP PRACTICE (H83015)</c:v>
                </c:pt>
                <c:pt idx="357">
                  <c:v>NIGHTINGALE PRACTICE (H85691)</c:v>
                </c:pt>
                <c:pt idx="358">
                  <c:v>SWANAGE MEDICAL PRACTICE (J81010)</c:v>
                </c:pt>
                <c:pt idx="359">
                  <c:v>YETMINSTER HEALTH CENTRE (J81017)</c:v>
                </c:pt>
                <c:pt idx="360">
                  <c:v>BEAUFORT ROAD SURGERY (J81018)</c:v>
                </c:pt>
                <c:pt idx="361">
                  <c:v>SHELLEY MANOR HOLDENHURST MEDICAL CENTRE (J81021)</c:v>
                </c:pt>
                <c:pt idx="362">
                  <c:v>THE WELLBRIDGE PRACTICE (J81025)</c:v>
                </c:pt>
                <c:pt idx="363">
                  <c:v>MILTON ABBAS SURGERY (J81035)</c:v>
                </c:pt>
                <c:pt idx="364">
                  <c:v>KINSON ROAD MEDICAL CENTRE (J81045)</c:v>
                </c:pt>
                <c:pt idx="365">
                  <c:v>LITTLEDOWN SURGERY (J81067)</c:v>
                </c:pt>
                <c:pt idx="366">
                  <c:v>CORFE CASTLE SURGERY (J81612)</c:v>
                </c:pt>
                <c:pt idx="367">
                  <c:v>PUDDLETOWN SURGERY (J81616)</c:v>
                </c:pt>
                <c:pt idx="368">
                  <c:v>WEST MEON SURGERY (J82036)</c:v>
                </c:pt>
                <c:pt idx="369">
                  <c:v>RINGWOOD MEDICAL CENTRE (J82039)</c:v>
                </c:pt>
                <c:pt idx="370">
                  <c:v>GRATTON SURGERY (J82106)</c:v>
                </c:pt>
                <c:pt idx="371">
                  <c:v>TWIN OAKS MEDICAL CENTRE (J82151)</c:v>
                </c:pt>
                <c:pt idx="372">
                  <c:v>BOYATT WOOD SURGERY (J82169)</c:v>
                </c:pt>
                <c:pt idx="373">
                  <c:v>HOMELESS HEALTHCARE TEAM (J82217)</c:v>
                </c:pt>
                <c:pt idx="374">
                  <c:v>WHITEPARISH SURGERY (J83004)</c:v>
                </c:pt>
                <c:pt idx="375">
                  <c:v>THE ORCHARD PARTNERSHIP (J83019)</c:v>
                </c:pt>
                <c:pt idx="376">
                  <c:v>AVON VALLEY PRACTICE (J83023)</c:v>
                </c:pt>
                <c:pt idx="377">
                  <c:v>KENNET AND AVON MEDICAL PARTNERSHIP (J83037)</c:v>
                </c:pt>
                <c:pt idx="378">
                  <c:v>DOWNTON SURGERY (J83043)</c:v>
                </c:pt>
                <c:pt idx="379">
                  <c:v>RAMSBURY SURGERY (J83045)</c:v>
                </c:pt>
                <c:pt idx="380">
                  <c:v>ST MELOR HOUSE SURGERY (J83048)</c:v>
                </c:pt>
                <c:pt idx="381">
                  <c:v>BURBAGE SURGERY (J83601)</c:v>
                </c:pt>
                <c:pt idx="382">
                  <c:v>CRICKLADE SURGERY (J83609)</c:v>
                </c:pt>
                <c:pt idx="383">
                  <c:v>OLD SCHOOL HOUSE SURGERY (J83615)</c:v>
                </c:pt>
                <c:pt idx="384">
                  <c:v>THE TOLSEY SURGERY (J83618)</c:v>
                </c:pt>
                <c:pt idx="385">
                  <c:v>SILTON SURGERY (J83629)</c:v>
                </c:pt>
                <c:pt idx="386">
                  <c:v>HINDON SURGERY (J83630)</c:v>
                </c:pt>
                <c:pt idx="387">
                  <c:v>MORTIMER SURGERY (K81027)</c:v>
                </c:pt>
                <c:pt idx="388">
                  <c:v>THE DOWNLAND PRACTICE (K81050)</c:v>
                </c:pt>
                <c:pt idx="389">
                  <c:v>HUNGERFORD SURGERY (K81057)</c:v>
                </c:pt>
                <c:pt idx="390">
                  <c:v>CHAPEL ROW SURGERY (K81103)</c:v>
                </c:pt>
                <c:pt idx="391">
                  <c:v>COBBS GARDEN SURGERY (K82057)</c:v>
                </c:pt>
                <c:pt idx="392">
                  <c:v>WESTFIELD ROAD SURGERY (K82059)</c:v>
                </c:pt>
                <c:pt idx="393">
                  <c:v>THE STONEDEAN PRACTICE (K82617)</c:v>
                </c:pt>
                <c:pt idx="394">
                  <c:v>WESTCROFT HEALTH CENTRE (K82633)</c:v>
                </c:pt>
                <c:pt idx="395">
                  <c:v>HEADLANDS SURGERY (K83006)</c:v>
                </c:pt>
                <c:pt idx="396">
                  <c:v>ESKDAILL MEDICAL (K83013)</c:v>
                </c:pt>
                <c:pt idx="397">
                  <c:v>DANETRE MEDICAL PRACTICE (K83015)</c:v>
                </c:pt>
                <c:pt idx="398">
                  <c:v>SPRINGFIELD SURGERY (K83018)</c:v>
                </c:pt>
                <c:pt idx="399">
                  <c:v>THE LONG BUCKBY PRACTICE (K83019)</c:v>
                </c:pt>
                <c:pt idx="400">
                  <c:v>THE COTTONS MEDICAL CENTRE (K83030)</c:v>
                </c:pt>
                <c:pt idx="401">
                  <c:v>ABBEY HOUSE MEDICAL PRACTICE (K83032)</c:v>
                </c:pt>
                <c:pt idx="402">
                  <c:v>KINGSTHORPE MEDICAL CTR. (K83035)</c:v>
                </c:pt>
                <c:pt idx="403">
                  <c:v>LINDEN MEDICAL GROUP (K83036)</c:v>
                </c:pt>
                <c:pt idx="404">
                  <c:v>DR SPENCER &amp; PARTNERS (K83037)</c:v>
                </c:pt>
                <c:pt idx="405">
                  <c:v>WOODVIEW MEDICAL CENTRE (K83040)</c:v>
                </c:pt>
                <c:pt idx="406">
                  <c:v>ST LUKES PRIMARY CARE CENTRE (K83041)</c:v>
                </c:pt>
                <c:pt idx="407">
                  <c:v>PARK AVE MED CNT &amp; KINGS HEATH PRACTICE (K83042)</c:v>
                </c:pt>
                <c:pt idx="408">
                  <c:v>THE CRESCENT MEDICAL CTR. (K83050)</c:v>
                </c:pt>
                <c:pt idx="409">
                  <c:v>WEAVERS MEDICAL (K83051)</c:v>
                </c:pt>
                <c:pt idx="410">
                  <c:v>THE PARKS MEDICAL PRACTICE (K83052)</c:v>
                </c:pt>
                <c:pt idx="411">
                  <c:v>CRICK MEDICAL PRACTICE (K83053)</c:v>
                </c:pt>
                <c:pt idx="412">
                  <c:v>WOOTTON MEDICAL CENTRE (K83055)</c:v>
                </c:pt>
                <c:pt idx="413">
                  <c:v>GREENS NORTON &amp; WEEDON MEDICAL PRACTICE (K83066)</c:v>
                </c:pt>
                <c:pt idx="414">
                  <c:v>DENTON VILLAGE SURGERY (K83068)</c:v>
                </c:pt>
                <c:pt idx="415">
                  <c:v>BUGBROOKE MEDICAL PRACTICE (K83070)</c:v>
                </c:pt>
                <c:pt idx="416">
                  <c:v>HIGHAM FERRERS SURGERY (K83080)</c:v>
                </c:pt>
                <c:pt idx="417">
                  <c:v>SUMMERLEE MEDICAL CENTRE (K83081)</c:v>
                </c:pt>
                <c:pt idx="418">
                  <c:v>EARLS BARTON MEDICAL CENTRE (K83601)</c:v>
                </c:pt>
                <c:pt idx="419">
                  <c:v>DANES CAMP MEDICAL CENTRE (K83610)</c:v>
                </c:pt>
                <c:pt idx="420">
                  <c:v>ASPIRO HEALTHCARE STUDFALL MED CENTRE (K83614)( D 19-NOV-25 )</c:v>
                </c:pt>
                <c:pt idx="421">
                  <c:v>THE MEADOWS SURGERY (K83616)</c:v>
                </c:pt>
                <c:pt idx="422">
                  <c:v>DR ABBAS (K83618)</c:v>
                </c:pt>
                <c:pt idx="423">
                  <c:v>THE BROOK HEALTH CENTRE (K83620)</c:v>
                </c:pt>
                <c:pt idx="424">
                  <c:v>MAPLE ACCESS PARTNERSHIP LLP (K83621)</c:v>
                </c:pt>
                <c:pt idx="425">
                  <c:v>ISLIP SURGERY (K84003)</c:v>
                </c:pt>
                <c:pt idx="426">
                  <c:v>ELM TREE SURGERY (K84012)</c:v>
                </c:pt>
                <c:pt idx="427">
                  <c:v>MORLAND HOUSE SURGERY (K84014)</c:v>
                </c:pt>
                <c:pt idx="428">
                  <c:v>WINDRUSH MEDICAL PRACTICE (K84017)</c:v>
                </c:pt>
                <c:pt idx="429">
                  <c:v>CROPREDY SURGERY (K84056)</c:v>
                </c:pt>
                <c:pt idx="430">
                  <c:v>SIBFORD SURGERY (K84065)</c:v>
                </c:pt>
                <c:pt idx="431">
                  <c:v>LONG FURLONG MEDICAL CENTRE (K84079)</c:v>
                </c:pt>
                <c:pt idx="432">
                  <c:v>HOPE HOUSE SURGERY (L81010)</c:v>
                </c:pt>
                <c:pt idx="433">
                  <c:v>SOMER VALLEY MEDICAL GROUP (L81025)</c:v>
                </c:pt>
                <c:pt idx="434">
                  <c:v>THREE SHIRES MEDICAL PRACTICE (L81029)</c:v>
                </c:pt>
                <c:pt idx="435">
                  <c:v>HARPTREE SURGERY (L81030)</c:v>
                </c:pt>
                <c:pt idx="436">
                  <c:v>ELM HAYES SURGERY (L81059)</c:v>
                </c:pt>
                <c:pt idx="437">
                  <c:v>CHEW MEDICAL PRACTICE (L81072)</c:v>
                </c:pt>
                <c:pt idx="438">
                  <c:v>ST. MARY'S SURGERY (L81122)</c:v>
                </c:pt>
                <c:pt idx="439">
                  <c:v>WESTFIELD SURGERY (L81132)</c:v>
                </c:pt>
                <c:pt idx="440">
                  <c:v>CHACEWATER HEALTH CENTRE (L82015)</c:v>
                </c:pt>
                <c:pt idx="441">
                  <c:v>LAUNCESTON MEDICAL CENTRE (L82030)</c:v>
                </c:pt>
                <c:pt idx="442">
                  <c:v>QUAY LANE SURGERY (L82043)</c:v>
                </c:pt>
                <c:pt idx="443">
                  <c:v>FALMOUTH HEALTH CENTRE (L82049)</c:v>
                </c:pt>
                <c:pt idx="444">
                  <c:v>ROSEDEAN SURGERY (L82050)</c:v>
                </c:pt>
                <c:pt idx="445">
                  <c:v>TRESCOBEAS SURGERY (L82052)</c:v>
                </c:pt>
                <c:pt idx="446">
                  <c:v>THE MULLION &amp; CONSTANTINE GROUP PRACTICE (L82056)</c:v>
                </c:pt>
                <c:pt idx="447">
                  <c:v>ST KEVERNE HEALTH CENTRE (L82057)</c:v>
                </c:pt>
                <c:pt idx="448">
                  <c:v>BOTTREAUX SURGERY (L82058)</c:v>
                </c:pt>
                <c:pt idx="449">
                  <c:v>CARNON DOWNS SURGERY (L82061)</c:v>
                </c:pt>
                <c:pt idx="450">
                  <c:v>BRADWORTHY SURGERY (L83012)</c:v>
                </c:pt>
                <c:pt idx="451">
                  <c:v>AMICUS HEALTH - MID DEVON SITES (L83023)</c:v>
                </c:pt>
                <c:pt idx="452">
                  <c:v>BLACKDOWN PRACTICE (L83044)</c:v>
                </c:pt>
                <c:pt idx="453">
                  <c:v>MODBURY HEALTH CENTRE (L83086)</c:v>
                </c:pt>
                <c:pt idx="454">
                  <c:v>REDFERN HEALTH CENTRE (L83088)</c:v>
                </c:pt>
                <c:pt idx="455">
                  <c:v>COLLEGE SURGERY PARTNERSHIP (L83092)</c:v>
                </c:pt>
                <c:pt idx="456">
                  <c:v>CHERITON BISHOP SURGERY (L83098)</c:v>
                </c:pt>
                <c:pt idx="457">
                  <c:v>HARTLAND SURGERY (L83129)</c:v>
                </c:pt>
                <c:pt idx="458">
                  <c:v>WYNDHAM HOUSE SURGERY (L83134)</c:v>
                </c:pt>
                <c:pt idx="459">
                  <c:v>CHILLINGTON HEALTH CENTRE (L83148)</c:v>
                </c:pt>
                <c:pt idx="460">
                  <c:v>SAMPFORD PEVERELL SURGERY (L83616)</c:v>
                </c:pt>
                <c:pt idx="461">
                  <c:v>DEVONPORT HEALTH CENTRE (L83624)</c:v>
                </c:pt>
                <c:pt idx="462">
                  <c:v>WEMBURY SURGERY (L83639)</c:v>
                </c:pt>
                <c:pt idx="463">
                  <c:v>BLACK TORRINGTON SURGERY (L83663)</c:v>
                </c:pt>
                <c:pt idx="464">
                  <c:v>STAUNTON &amp; CORSE SURGERY (L84006)</c:v>
                </c:pt>
                <c:pt idx="465">
                  <c:v>HIGHBRIDGE MEDICAL CENTRE (L85010)( D 11-NOV-25 )</c:v>
                </c:pt>
                <c:pt idx="466">
                  <c:v>QUANTOCK MEDICAL CENTRE (L85013)</c:v>
                </c:pt>
                <c:pt idx="467">
                  <c:v>WELLS CITY PRACTICE (L85034)</c:v>
                </c:pt>
                <c:pt idx="468">
                  <c:v>NORTH CURRY (L85037)</c:v>
                </c:pt>
                <c:pt idx="469">
                  <c:v>PARK MEDICAL PRACTICE (L85043)</c:v>
                </c:pt>
                <c:pt idx="470">
                  <c:v>QUEEN CAMEL MEDICAL CENTRE (L85044)</c:v>
                </c:pt>
                <c:pt idx="471">
                  <c:v>BRENT AREA MEDICAL CENTRE (L85601)</c:v>
                </c:pt>
                <c:pt idx="472">
                  <c:v>GOLDEN VALLEY PRACTICE (M81009)</c:v>
                </c:pt>
                <c:pt idx="473">
                  <c:v>WEOBLEY &amp; STAUNTON ON WYE SURGERIES (M81018)</c:v>
                </c:pt>
                <c:pt idx="474">
                  <c:v>ABBOTTSWOOD MEDICAL CENTRE (M81046)</c:v>
                </c:pt>
                <c:pt idx="475">
                  <c:v>CORNHILL SURGERY (M81055)</c:v>
                </c:pt>
                <c:pt idx="476">
                  <c:v>ST SAVIOURS SURGERY (M81081)</c:v>
                </c:pt>
                <c:pt idx="477">
                  <c:v>CHADDESLEY SURGERY (M81090)</c:v>
                </c:pt>
                <c:pt idx="478">
                  <c:v>CRADLEY SURGERY (M81600)</c:v>
                </c:pt>
                <c:pt idx="479">
                  <c:v>THE GLEBELAND SURGERY (M81605)</c:v>
                </c:pt>
                <c:pt idx="480">
                  <c:v>MARKET DRAYTON MEDICAL PRACTICE (M82010)</c:v>
                </c:pt>
                <c:pt idx="481">
                  <c:v>SHAWBURY MEDICAL PRACTICE (M82011)</c:v>
                </c:pt>
                <c:pt idx="482">
                  <c:v>WESTBURY MEDICAL CENTRE (M82013)</c:v>
                </c:pt>
                <c:pt idx="483">
                  <c:v>CLIVE MEDICAL PRACTICE (M82017)</c:v>
                </c:pt>
                <c:pt idx="484">
                  <c:v>MUCH WENLOCK &amp; CRESSAGE MEDICAL PRACTICE (M82019)</c:v>
                </c:pt>
                <c:pt idx="485">
                  <c:v>KNOCKIN MEDICAL CENTRE (M82020)</c:v>
                </c:pt>
                <c:pt idx="486">
                  <c:v>PRESCOTT SURGERY (M82023)</c:v>
                </c:pt>
                <c:pt idx="487">
                  <c:v>BROWN CLEE MEDICAL CENTRE (M82024)</c:v>
                </c:pt>
                <c:pt idx="488">
                  <c:v>CRAVEN ARMS SURGERY (M82046)</c:v>
                </c:pt>
                <c:pt idx="489">
                  <c:v>BROSELEY MEDICAL PRACTICE (M82051)</c:v>
                </c:pt>
                <c:pt idx="490">
                  <c:v>HODNET MEDICAL PRACTICE (M82058)</c:v>
                </c:pt>
                <c:pt idx="491">
                  <c:v>ALVELEY MEDICAL PRACTICE (M82601)</c:v>
                </c:pt>
                <c:pt idx="492">
                  <c:v>THE MEADOWS MEDICAL PRACTICE (M82620)</c:v>
                </c:pt>
                <c:pt idx="493">
                  <c:v>TRENT VALE MEDICAL PRACTICE (M83014)</c:v>
                </c:pt>
                <c:pt idx="494">
                  <c:v>HAZELDENE HOUSE SURGERY (M83022)</c:v>
                </c:pt>
                <c:pt idx="495">
                  <c:v>MILLER STREET SURGERY (M83025)</c:v>
                </c:pt>
                <c:pt idx="496">
                  <c:v>ABBOTS BROMLEY SURGERY (M83059)</c:v>
                </c:pt>
                <c:pt idx="497">
                  <c:v>LYME VALLEY MEDICAL CENTRE (M83067)</c:v>
                </c:pt>
                <c:pt idx="498">
                  <c:v>GNOSALL (M83070)</c:v>
                </c:pt>
                <c:pt idx="499">
                  <c:v>BALANCE STREET (M83074)</c:v>
                </c:pt>
                <c:pt idx="500">
                  <c:v>POTTERIES MEDICAL CENTRE (M83102)</c:v>
                </c:pt>
                <c:pt idx="501">
                  <c:v>ALLEN STREET CLINIC (M83103)</c:v>
                </c:pt>
                <c:pt idx="502">
                  <c:v>TEAN SURGERY (M83121)</c:v>
                </c:pt>
                <c:pt idx="503">
                  <c:v>WATERHOUSES MEDICAL PRACT (M83122)</c:v>
                </c:pt>
                <c:pt idx="504">
                  <c:v>CLAVERLEY (M83125)</c:v>
                </c:pt>
                <c:pt idx="505">
                  <c:v>HONEYWALL MEDICAL PRACTICE (M83619)</c:v>
                </c:pt>
                <c:pt idx="506">
                  <c:v>APSLEY SURGERY (M83627)</c:v>
                </c:pt>
                <c:pt idx="507">
                  <c:v>ALTON SURGERY (M83640)</c:v>
                </c:pt>
                <c:pt idx="508">
                  <c:v>MILL VIEW SURGERY (M83641)</c:v>
                </c:pt>
                <c:pt idx="509">
                  <c:v>BETLEY SURGERY (M83691)( D 01-APR-26 )</c:v>
                </c:pt>
                <c:pt idx="510">
                  <c:v>MILEHOUSE MEDICAL PRACTICE (M83697)</c:v>
                </c:pt>
                <c:pt idx="511">
                  <c:v>FENNY COMPTON SURGERY (M84009)</c:v>
                </c:pt>
                <c:pt idx="512">
                  <c:v>WOLSTON SURGERY (M84016)</c:v>
                </c:pt>
                <c:pt idx="513">
                  <c:v>REVEL SURGERY (M84031)</c:v>
                </c:pt>
                <c:pt idx="514">
                  <c:v>HARBURY SURGERY (M84044)</c:v>
                </c:pt>
                <c:pt idx="515">
                  <c:v>DUNCHURCH SURGERY (M84046)</c:v>
                </c:pt>
                <c:pt idx="516">
                  <c:v>TANWORTH-IN-ARDEN MED CTR (M84047)</c:v>
                </c:pt>
                <c:pt idx="517">
                  <c:v>VALE OF RED HORSE (M84062)</c:v>
                </c:pt>
                <c:pt idx="518">
                  <c:v>MEON MEDICAL CENTRE (M84066)</c:v>
                </c:pt>
                <c:pt idx="519">
                  <c:v>BROOKSIDE SURGERY (M84616)</c:v>
                </c:pt>
                <c:pt idx="520">
                  <c:v>LAPWORTH SURGERY (M84620)</c:v>
                </c:pt>
                <c:pt idx="521">
                  <c:v>ST WULFSTAN SURGERY (M84629)</c:v>
                </c:pt>
                <c:pt idx="522">
                  <c:v>THE SWAN MEDICAL CENTRE (M85011)</c:v>
                </c:pt>
                <c:pt idx="523">
                  <c:v>CHURCH LANE - KHAN (M85013)</c:v>
                </c:pt>
                <c:pt idx="524">
                  <c:v>LEACH HEATH MEDICAL CENTRE (M85027)</c:v>
                </c:pt>
                <c:pt idx="525">
                  <c:v>LORDSWOOD HOUSE GROUP MEDICAL PRACTICE (M85028)</c:v>
                </c:pt>
                <c:pt idx="526">
                  <c:v>OMNIA PRACTICE (M85034)</c:v>
                </c:pt>
                <c:pt idx="527">
                  <c:v>WOODGATE VALLEY HEALTH CENTRE (M85035)</c:v>
                </c:pt>
                <c:pt idx="528">
                  <c:v>CHURCH ROAD SURGERY (M85048)</c:v>
                </c:pt>
                <c:pt idx="529">
                  <c:v>MIDLANDS MEDICAL PARTNERSHIP (M85063)</c:v>
                </c:pt>
                <c:pt idx="530">
                  <c:v>POPLARS SURGERY (M85065)</c:v>
                </c:pt>
                <c:pt idx="531">
                  <c:v>EDEN COURT MEDICAL PRACTICE (M85079)</c:v>
                </c:pt>
                <c:pt idx="532">
                  <c:v>BARTLEY GREEN MEDICAL PRACTICE (M85117)</c:v>
                </c:pt>
                <c:pt idx="533">
                  <c:v>SCHOOLACRE ROAD SURGERY (M85141)</c:v>
                </c:pt>
                <c:pt idx="534">
                  <c:v>ALUM ROCK MEDICAL CENTRE (M85149)</c:v>
                </c:pt>
                <c:pt idx="535">
                  <c:v>UNIVERSITY MEDICAL PRACTICE (M85167)</c:v>
                </c:pt>
                <c:pt idx="536">
                  <c:v>GATE MEDICAL CENTRE (M85170)</c:v>
                </c:pt>
                <c:pt idx="537">
                  <c:v>ROWLANDS ROAD SURGERY (M85171)</c:v>
                </c:pt>
                <c:pt idx="538">
                  <c:v>RIDGACRE HOUSE SURGERY (M85172)</c:v>
                </c:pt>
                <c:pt idx="539">
                  <c:v>TUDOR PRACTICE STOCKLAND GREEN (M85669)</c:v>
                </c:pt>
                <c:pt idx="540">
                  <c:v>GREENFIELD MEDICAL CENTRE (M85670)</c:v>
                </c:pt>
                <c:pt idx="541">
                  <c:v>CITY ROAD MEDICAL CENTRE (M85684)</c:v>
                </c:pt>
                <c:pt idx="542">
                  <c:v>DR KULSHRESTHA FAMILY PRACTICE (M85686)</c:v>
                </c:pt>
                <c:pt idx="543">
                  <c:v>DRUID GROUP - EMC SURGERY (M85706)</c:v>
                </c:pt>
                <c:pt idx="544">
                  <c:v>MIRFIELD SURGERY (M85746)</c:v>
                </c:pt>
                <c:pt idx="545">
                  <c:v>AUBREY ROAD MEDICAL CENTRE (M85749)</c:v>
                </c:pt>
                <c:pt idx="546">
                  <c:v>NECHELLS PRACTICE (M85759)</c:v>
                </c:pt>
                <c:pt idx="547">
                  <c:v>AYLESBURY SURGERY (M85779)</c:v>
                </c:pt>
                <c:pt idx="548">
                  <c:v>MEADOWBROOK SURGERY (M87001)</c:v>
                </c:pt>
                <c:pt idx="549">
                  <c:v>FELDON LANE PRACTICE (M87020)</c:v>
                </c:pt>
                <c:pt idx="550">
                  <c:v>BATH STREET MEDICAL CENTRE (M87621)( D 01-NOV-25 )</c:v>
                </c:pt>
                <c:pt idx="551">
                  <c:v>WARLEY MEDICAL CENTRE (M88003)</c:v>
                </c:pt>
                <c:pt idx="552">
                  <c:v>NORVIC FAMILY PRACTICE (M88009)</c:v>
                </c:pt>
                <c:pt idx="553">
                  <c:v>OLDBURY HEALTH CENTRE (M88018)</c:v>
                </c:pt>
                <c:pt idx="554">
                  <c:v>BEARWOOD ROAD SURGERY (M88019)</c:v>
                </c:pt>
                <c:pt idx="555">
                  <c:v>NEW STREET SURGERY (M88035)</c:v>
                </c:pt>
                <c:pt idx="556">
                  <c:v>HAWTHORNS MEDICAL CENTRE (M88041)</c:v>
                </c:pt>
                <c:pt idx="557">
                  <c:v>THE VICTORIA SURGERY (M88600)</c:v>
                </c:pt>
                <c:pt idx="558">
                  <c:v>SAREPHED MEDICAL CENTRE (M88610)</c:v>
                </c:pt>
                <c:pt idx="559">
                  <c:v>GLEBEFIELDS SURGERY (M88612)</c:v>
                </c:pt>
                <c:pt idx="560">
                  <c:v>WALFORD STREET, TIVIDALE (M88618)</c:v>
                </c:pt>
                <c:pt idx="561">
                  <c:v>DR ARORA RK (M88619)</c:v>
                </c:pt>
                <c:pt idx="562">
                  <c:v>DR SINGH M (M88628)</c:v>
                </c:pt>
                <c:pt idx="563">
                  <c:v>DOG KENNEL LANE SURGERY (M88635)</c:v>
                </c:pt>
                <c:pt idx="564">
                  <c:v>ST PAULS PARTNERS (M88639)</c:v>
                </c:pt>
                <c:pt idx="565">
                  <c:v>KINGSHURST MEDICAL PRACTICE (M89002)</c:v>
                </c:pt>
                <c:pt idx="566">
                  <c:v>ST.MARGARETS MEDICAL PRACTICE (M89005)</c:v>
                </c:pt>
                <c:pt idx="567">
                  <c:v>BOSWORTH MEDICAL GROUP (M89008)</c:v>
                </c:pt>
                <c:pt idx="568">
                  <c:v>MANOR HOUSE LANE SURGERY (M89009)</c:v>
                </c:pt>
                <c:pt idx="569">
                  <c:v>ARRAN MEDICAL CENTRE (M89013)</c:v>
                </c:pt>
                <c:pt idx="570">
                  <c:v>NORTHBROOK HEALTH CENTRE (M89015)</c:v>
                </c:pt>
                <c:pt idx="571">
                  <c:v>HOBS MOAT MEDICAL CENTRE (M89019)</c:v>
                </c:pt>
                <c:pt idx="572">
                  <c:v>GRAFTON ROAD SURGERY (M89024)</c:v>
                </c:pt>
                <c:pt idx="573">
                  <c:v>THE CASTLE PRACTICE (M89026)</c:v>
                </c:pt>
                <c:pt idx="574">
                  <c:v>GREEN LANE SURGERY (M89027)</c:v>
                </c:pt>
                <c:pt idx="575">
                  <c:v>ARDEN MEDICAL CENTRE (M89030)</c:v>
                </c:pt>
                <c:pt idx="576">
                  <c:v>KHAN MEDICAL PRACTICE (M91602)</c:v>
                </c:pt>
                <c:pt idx="577">
                  <c:v>GRIFFITHS DRIVE MEDICAL PRACTICE (M92026)</c:v>
                </c:pt>
                <c:pt idx="578">
                  <c:v>BUNBURY MEDICAL PRACTICE (N81006)</c:v>
                </c:pt>
                <c:pt idx="579">
                  <c:v>HEATH LANE MEDICAL CENTRE (N81009)</c:v>
                </c:pt>
                <c:pt idx="580">
                  <c:v>BROOKFIELD SURGERY (N81014)</c:v>
                </c:pt>
                <c:pt idx="581">
                  <c:v>PENKETH HEALTH CENTRE (N81020)</c:v>
                </c:pt>
                <c:pt idx="582">
                  <c:v>CAUSEWAY MEDICAL CENTRE (N81028)</c:v>
                </c:pt>
                <c:pt idx="583">
                  <c:v>PRINCEWAY SURGERIES (N81030)</c:v>
                </c:pt>
                <c:pt idx="584">
                  <c:v>HELSBY STREET MED/CTR (N81041)</c:v>
                </c:pt>
                <c:pt idx="585">
                  <c:v>HASLINGTON SURGERY (N81043)</c:v>
                </c:pt>
                <c:pt idx="586">
                  <c:v>LATCHFORD MEDICAL CENTRE (N81065)</c:v>
                </c:pt>
                <c:pt idx="587">
                  <c:v>CHELFORD SURGERY (N81069)</c:v>
                </c:pt>
                <c:pt idx="588">
                  <c:v>HANDFORTH HEALTH CENTRE (N81070)</c:v>
                </c:pt>
                <c:pt idx="589">
                  <c:v>GREENMOSS MEDICAL CENTRE (N81071)</c:v>
                </c:pt>
                <c:pt idx="590">
                  <c:v>GREENBANK SURGERY (N81089)</c:v>
                </c:pt>
                <c:pt idx="591">
                  <c:v>THE LAKESIDE SURGERY (N81108)</c:v>
                </c:pt>
                <c:pt idx="592">
                  <c:v>BIRCHWOOD MEDICAL CENTRE (N81114)</c:v>
                </c:pt>
                <c:pt idx="593">
                  <c:v>LACHE HEALTH CENTRE (N81115)</c:v>
                </c:pt>
                <c:pt idx="594">
                  <c:v>KELSALL MEDICAL CENTRE (N81120)</c:v>
                </c:pt>
                <c:pt idx="595">
                  <c:v>WESTBROOK MEDICAL CENTRE (N81122)</c:v>
                </c:pt>
                <c:pt idx="596">
                  <c:v>NESTON MEDICAL CENTRE (N81125)</c:v>
                </c:pt>
                <c:pt idx="597">
                  <c:v>MOSS WAY (N82655)</c:v>
                </c:pt>
                <c:pt idx="598">
                  <c:v>ROCKY LANE MEDICAL CENTRE (N82664)</c:v>
                </c:pt>
                <c:pt idx="599">
                  <c:v>BIGHAM ROAD MEDICAL CENTRE (N82671)</c:v>
                </c:pt>
                <c:pt idx="600">
                  <c:v>PARKFIELD SURGERY (N83026)</c:v>
                </c:pt>
                <c:pt idx="601">
                  <c:v>NEWHOLME SURGERY (N83637)</c:v>
                </c:pt>
                <c:pt idx="602">
                  <c:v>GARSTANG MEDICAL PRACTICE (P81006)</c:v>
                </c:pt>
                <c:pt idx="603">
                  <c:v>ROSLEA SURGERY (P81083)</c:v>
                </c:pt>
                <c:pt idx="604">
                  <c:v>SLAIDBURN HEALTH CENTRE (P81620)</c:v>
                </c:pt>
                <c:pt idx="605">
                  <c:v>PIKES LANE 1 (P82002)</c:v>
                </c:pt>
                <c:pt idx="606">
                  <c:v>KILDONAN HOUSE (P82003)</c:v>
                </c:pt>
                <c:pt idx="607">
                  <c:v>TONGE FOLD HEALTH CENTRE (P82011)</c:v>
                </c:pt>
                <c:pt idx="608">
                  <c:v>UNSWORTH GROUP PRACTICE (P82015)</c:v>
                </c:pt>
                <c:pt idx="609">
                  <c:v>THE ALASTAIR ROSS MEDICAL PRACTICE (P82018)</c:v>
                </c:pt>
                <c:pt idx="610">
                  <c:v>BURNSIDE SURGERY (P82025)</c:v>
                </c:pt>
                <c:pt idx="611">
                  <c:v>DR SIDDA'S SURGERY, WATERS MEETING HC (P82625)</c:v>
                </c:pt>
                <c:pt idx="612">
                  <c:v>DR S NASEEF (P82629)</c:v>
                </c:pt>
                <c:pt idx="613">
                  <c:v>WYRESDALE ROAD SURGERY (P82634)</c:v>
                </c:pt>
                <c:pt idx="614">
                  <c:v>GREYLAND MEDICAL CENTRE (P83027)</c:v>
                </c:pt>
                <c:pt idx="615">
                  <c:v>GARDEN CITY MEDICAL CENTRE (P83620)</c:v>
                </c:pt>
                <c:pt idx="616">
                  <c:v>HUNTLEY MOUNT MEDICAL CENTRE (P83621)</c:v>
                </c:pt>
                <c:pt idx="617">
                  <c:v>LONGFIELD MEDICAL PRACTICE (P83623)</c:v>
                </c:pt>
                <c:pt idx="618">
                  <c:v>FIVE OAKS FAMILIY PRACTICE (P84004)</c:v>
                </c:pt>
                <c:pt idx="619">
                  <c:v>PERKINS PRACTICE (P85608)</c:v>
                </c:pt>
                <c:pt idx="620">
                  <c:v>HEALEY SURGERY (P86013)</c:v>
                </c:pt>
                <c:pt idx="621">
                  <c:v>CHAPEL GROUP MEDICAL CENTRE (P87649)</c:v>
                </c:pt>
                <c:pt idx="622">
                  <c:v>WOODLEY VILLAGE SURGERY (P88009)</c:v>
                </c:pt>
                <c:pt idx="623">
                  <c:v>CHADSFIELD MEDICAL PRACTICE (P88017)</c:v>
                </c:pt>
                <c:pt idx="624">
                  <c:v>STAVELEIGH MEDICAL CENTRE (P89007)</c:v>
                </c:pt>
                <c:pt idx="625">
                  <c:v>GROSVENOR MEDICAL CENTRE (P89026)</c:v>
                </c:pt>
                <c:pt idx="626">
                  <c:v>MOSSLEY MEDICAL PRACTICE (P89612)</c:v>
                </c:pt>
                <c:pt idx="627">
                  <c:v>MEDICENTRE (P92001)</c:v>
                </c:pt>
                <c:pt idx="628">
                  <c:v>DR TUN &amp; PARTNERS (P92004)</c:v>
                </c:pt>
                <c:pt idx="629">
                  <c:v>ZAMAN (P92005)</c:v>
                </c:pt>
                <c:pt idx="630">
                  <c:v>BEECH HILL MEDICAL PRACTICE (P92010)</c:v>
                </c:pt>
                <c:pt idx="631">
                  <c:v>WESTLEIGH MEDICAL PRACTICE (P92029)</c:v>
                </c:pt>
                <c:pt idx="632">
                  <c:v>PLATT HOUSE SURGERY (P92031)</c:v>
                </c:pt>
                <c:pt idx="633">
                  <c:v>BRYN CROSS SURGERY (P92034)</c:v>
                </c:pt>
                <c:pt idx="634">
                  <c:v>SAXENA L (P92038)</c:v>
                </c:pt>
                <c:pt idx="635">
                  <c:v>GRASMERE SURGERY (P92607)</c:v>
                </c:pt>
                <c:pt idx="636">
                  <c:v>DR VASANTH (P92635)</c:v>
                </c:pt>
                <c:pt idx="637">
                  <c:v>SLAG LANE MC (P92648)</c:v>
                </c:pt>
                <c:pt idx="638">
                  <c:v>THE HOMELESS HEALTHCARE TEAM (Y00054)</c:v>
                </c:pt>
                <c:pt idx="639">
                  <c:v>THE ANCHOR CENTRE (Y00060)</c:v>
                </c:pt>
                <c:pt idx="640">
                  <c:v>AMBAR MEDICAL CENTRE (Y00228)</c:v>
                </c:pt>
                <c:pt idx="641">
                  <c:v>LEICESTER CITY ASSIST PRACTICE (Y00344)</c:v>
                </c:pt>
                <c:pt idx="642">
                  <c:v>LANGLEY CORNER SURGERY (Y00351)</c:v>
                </c:pt>
                <c:pt idx="643">
                  <c:v>WOOTTON VALE AND SHORTSTOWN SURGERY (Y00560)</c:v>
                </c:pt>
                <c:pt idx="644">
                  <c:v>FAIRFIELD SURGERY (Y01108)</c:v>
                </c:pt>
                <c:pt idx="645">
                  <c:v>SLOUGH TREATMENT, ADVICE &amp; RECOVERY TEAM (Y01253)</c:v>
                </c:pt>
                <c:pt idx="646">
                  <c:v>BEACON HOUSE MINISTRIES (Y01297)</c:v>
                </c:pt>
                <c:pt idx="647">
                  <c:v>THE NEW SPRINGWELLS PRACTICE (Y01652)</c:v>
                </c:pt>
                <c:pt idx="648">
                  <c:v>HEARTWOOD MEDICAL PRACTICE (Y01812)</c:v>
                </c:pt>
                <c:pt idx="649">
                  <c:v>GARDENS AND JACOBS MEDICAL PARTNERSHIP (Y01924)</c:v>
                </c:pt>
                <c:pt idx="650">
                  <c:v>VERNOVA HEALTHCARE CIC (Y02045)</c:v>
                </c:pt>
                <c:pt idx="651">
                  <c:v>SHINFIELD MEDICAL PRACTICE (Y02128)</c:v>
                </c:pt>
                <c:pt idx="652">
                  <c:v>URGENT TREATMENT CENTRE (Y02495)</c:v>
                </c:pt>
                <c:pt idx="653">
                  <c:v>LITHERLAND PRIMARY CARE WALK-IN SERVICE (Y02514)</c:v>
                </c:pt>
                <c:pt idx="654">
                  <c:v>HODGE HILL FAMILY PRACTICE (Y02567)</c:v>
                </c:pt>
                <c:pt idx="655">
                  <c:v>BOW MEDICAL PRACTICE (Y02633)</c:v>
                </c:pt>
                <c:pt idx="656">
                  <c:v>SALISBURY WALK-IN HC (Y02666)</c:v>
                </c:pt>
                <c:pt idx="657">
                  <c:v>GREAT BRIDGE HEALTH CENTRE (Y02701)</c:v>
                </c:pt>
                <c:pt idx="658">
                  <c:v>ST LUKE'S HEALTH CENTRE (Y02707)</c:v>
                </c:pt>
                <c:pt idx="659">
                  <c:v>NORWICH PRACTICES HEALTH CENTRE (Y02751)</c:v>
                </c:pt>
                <c:pt idx="660">
                  <c:v>THE OAK TREE MEDICAL PRACTICE (Y02787)( D 08-OCT-25 )</c:v>
                </c:pt>
                <c:pt idx="661">
                  <c:v>GP LED HEALTH CENTRE (Y02854)</c:v>
                </c:pt>
                <c:pt idx="662">
                  <c:v>MARSH GREEN MEDICAL PRACTICE (Y02885)</c:v>
                </c:pt>
                <c:pt idx="663">
                  <c:v>NCL COVID MEDICINES DELIVERY UNIT (Y02914)</c:v>
                </c:pt>
                <c:pt idx="664">
                  <c:v>MILLBROOK MEDICAL PRACTICE (Y02936)</c:v>
                </c:pt>
                <c:pt idx="665">
                  <c:v>ST JOHN'S SURGERY (Y03222)</c:v>
                </c:pt>
                <c:pt idx="666">
                  <c:v>GYNAECOLOGY SERVICES (Y03433)</c:v>
                </c:pt>
                <c:pt idx="667">
                  <c:v>PATIENT FIRST SOCIAL ENTERPRISE (Y03434)</c:v>
                </c:pt>
                <c:pt idx="668">
                  <c:v>CHAPELFORD PRIMARY CARE CENTRE (Y04925)</c:v>
                </c:pt>
                <c:pt idx="669">
                  <c:v>CANNOCK PRACTICES NETWORK SURGERY (Y05125)</c:v>
                </c:pt>
                <c:pt idx="670">
                  <c:v>FIVEWAYS PCN EA HUB (Y05161)</c:v>
                </c:pt>
                <c:pt idx="671">
                  <c:v>ISLINGTON GP FEDERATION (Y05190)</c:v>
                </c:pt>
                <c:pt idx="672">
                  <c:v>CAMDEN BRIDGING ACCESS SERVICE (Y05257)</c:v>
                </c:pt>
                <c:pt idx="673">
                  <c:v>BARNET FEDERATED GPS LIMITED (Y05258)</c:v>
                </c:pt>
                <c:pt idx="674">
                  <c:v>LISTER HOUSE CHELLASTON (Y05286)( D 14-APR-26 )</c:v>
                </c:pt>
                <c:pt idx="675">
                  <c:v>BHF HIGHGATE SURGERY (Y05363)</c:v>
                </c:pt>
                <c:pt idx="676">
                  <c:v>DAVID LEWIS MEDICAL PRACTICE (Y05750)</c:v>
                </c:pt>
                <c:pt idx="677">
                  <c:v>NC GPA PLUS (Y05960)</c:v>
                </c:pt>
                <c:pt idx="678">
                  <c:v>HERTFORDSHIRE SPECIAL ALLOCATION SCHEME (Y06095)</c:v>
                </c:pt>
                <c:pt idx="679">
                  <c:v>NSC BOSWORTH HUB (Y06125)</c:v>
                </c:pt>
                <c:pt idx="680">
                  <c:v>BEDOC HEALTHCARE (Y06153)</c:v>
                </c:pt>
                <c:pt idx="681">
                  <c:v>YORKSHIRE HEALTH PARTNERS (Y06247)</c:v>
                </c:pt>
                <c:pt idx="682">
                  <c:v>NIMBUSCARE (Y06311)</c:v>
                </c:pt>
                <c:pt idx="683">
                  <c:v>SAS MID AND SOUTH ESSEX STP (Y06389)</c:v>
                </c:pt>
                <c:pt idx="684">
                  <c:v>BABYLON GP AT HAND BIRMINGHAM (Y06487)</c:v>
                </c:pt>
                <c:pt idx="685">
                  <c:v>ESSEX UNIVERSITY PARTNERSHIP NHS TRUST (Y06499)</c:v>
                </c:pt>
                <c:pt idx="686">
                  <c:v>WIGAN BOROUGH SPECIALIST SERVICES (Y07697)</c:v>
                </c:pt>
                <c:pt idx="687">
                  <c:v>SPCL SURGERY (Y07819)</c:v>
                </c:pt>
                <c:pt idx="688">
                  <c:v>BASSETLAW SAS PRACTICE (Y08082)( D 01-APR-26 )</c:v>
                </c:pt>
                <c:pt idx="689">
                  <c:v>STAYCITY YORK (NIMBUSCARE) (Y08852)</c:v>
                </c:pt>
                <c:pt idx="690">
                  <c:v>GRANTA MEDICAL PRACTICES (D81043)</c:v>
                </c:pt>
                <c:pt idx="691">
                  <c:v>LOOMER MEDICAL PARTNERSHIP (M83723)</c:v>
                </c:pt>
                <c:pt idx="692">
                  <c:v>TAMAR VALLEY HEALTH (L82012)</c:v>
                </c:pt>
                <c:pt idx="693">
                  <c:v>THE ROYTON &amp; CROMPTON FAMILY PRACTICE (P85013)</c:v>
                </c:pt>
                <c:pt idx="694">
                  <c:v>THE PARK SURGERY (B81037)</c:v>
                </c:pt>
                <c:pt idx="695">
                  <c:v>FROME MEDICAL PRACTICE (L85008)</c:v>
                </c:pt>
                <c:pt idx="696">
                  <c:v>ELEANOR CROSS HEALTHCARE (K83010)</c:v>
                </c:pt>
                <c:pt idx="697">
                  <c:v>MARYPORT HEALTH SERVICES (A82032)</c:v>
                </c:pt>
                <c:pt idx="698">
                  <c:v>LAKESIDE HEALTHCARE STAMFORD (C83007)</c:v>
                </c:pt>
                <c:pt idx="699">
                  <c:v>POSTERNGATE SURGERY (B82074)</c:v>
                </c:pt>
                <c:pt idx="700">
                  <c:v>TRENTSIDE MEDICAL GROUP (C84010)</c:v>
                </c:pt>
                <c:pt idx="701">
                  <c:v>PEAR TREE SURGERY (M84006)</c:v>
                </c:pt>
                <c:pt idx="702">
                  <c:v>HOVETON &amp; WROXHAM MEDICAL CENTRE (D82025)</c:v>
                </c:pt>
                <c:pt idx="703">
                  <c:v>THE PALL MALL SURGERY (F81144)</c:v>
                </c:pt>
                <c:pt idx="704">
                  <c:v>FLITWICK SURGERY (E81015)</c:v>
                </c:pt>
                <c:pt idx="705">
                  <c:v>WELLFIELD HEALTH CENTRE (P86007)</c:v>
                </c:pt>
                <c:pt idx="706">
                  <c:v>HOLDERNESS HEALTH (B81025)</c:v>
                </c:pt>
                <c:pt idx="707">
                  <c:v>THE MOIR MEDICAL CENTRE (C81010)</c:v>
                </c:pt>
                <c:pt idx="708">
                  <c:v>PARK GREEN SURGERY (N81088)</c:v>
                </c:pt>
                <c:pt idx="709">
                  <c:v>CAMPINGLAND SURGERY (D82057)</c:v>
                </c:pt>
                <c:pt idx="710">
                  <c:v>THE LIONWOOD MEDICAL PRACTICE (D82073)</c:v>
                </c:pt>
                <c:pt idx="711">
                  <c:v>WYE SURGERY (G82142)</c:v>
                </c:pt>
                <c:pt idx="712">
                  <c:v>THE HARVEY PRACTICE (J81046)</c:v>
                </c:pt>
                <c:pt idx="713">
                  <c:v>BAMPTON SURGERY (K84010)</c:v>
                </c:pt>
                <c:pt idx="714">
                  <c:v>NEW HORIZONS MEDICAL PARTNERSHIP (J82112)</c:v>
                </c:pt>
                <c:pt idx="715">
                  <c:v>CHET VALLEY MEDICAL PRACTICE (D82006)</c:v>
                </c:pt>
                <c:pt idx="716">
                  <c:v>THE BORCHARDT MEDICAL CENTRE (P84010)</c:v>
                </c:pt>
                <c:pt idx="717">
                  <c:v>RED BANK GROUP PRACTICE (P83603)</c:v>
                </c:pt>
                <c:pt idx="718">
                  <c:v>EASTGATE MEDICAL GROUP, HORNSEA (B81004)</c:v>
                </c:pt>
                <c:pt idx="719">
                  <c:v>WELL STREET MEDICAL CENTRE (M83108)</c:v>
                </c:pt>
                <c:pt idx="720">
                  <c:v>SHERBURN SURGERY (B82011)</c:v>
                </c:pt>
                <c:pt idx="721">
                  <c:v>SWAN LANE MEDICAL CENTRE (P82004)</c:v>
                </c:pt>
                <c:pt idx="722">
                  <c:v>ORCHARD MEDICAL PRACTICE (D83074)</c:v>
                </c:pt>
                <c:pt idx="723">
                  <c:v>CLARENDON MEDICAL CENTRE (P89012)</c:v>
                </c:pt>
                <c:pt idx="724">
                  <c:v>ANCOATS URBAN VILLAGE MEDICAL PRACTICE (P84673)</c:v>
                </c:pt>
                <c:pt idx="725">
                  <c:v>GREAT MASSINGHAM SURGERY (D82070)</c:v>
                </c:pt>
                <c:pt idx="726">
                  <c:v>FELL TOWER MEDICAL CENTRE (A85001)</c:v>
                </c:pt>
                <c:pt idx="727">
                  <c:v>PENRYN SURGERY (L82006)</c:v>
                </c:pt>
                <c:pt idx="728">
                  <c:v>BYFIELD MEDICAL CENTRE (K83031)</c:v>
                </c:pt>
                <c:pt idx="729">
                  <c:v>THE SAXON SPIRES PRACTICE (K83064)</c:v>
                </c:pt>
                <c:pt idx="730">
                  <c:v>NORTHGATE SURGERY (M83680)</c:v>
                </c:pt>
                <c:pt idx="731">
                  <c:v>CLIFT SURGERY (J82079)</c:v>
                </c:pt>
                <c:pt idx="732">
                  <c:v>LEICESTER TCE HEALTHCARE CTR (K83014)</c:v>
                </c:pt>
                <c:pt idx="733">
                  <c:v>GREAT WITLEY SURGERY (M81033)</c:v>
                </c:pt>
                <c:pt idx="734">
                  <c:v>THE BILLESDON SURGERY (C82022)</c:v>
                </c:pt>
                <c:pt idx="735">
                  <c:v>AVONSIDE HEALTH CENTRE (M84010)</c:v>
                </c:pt>
                <c:pt idx="736">
                  <c:v>LONGSHOOT MEDICAL PRACTICE (P92026)</c:v>
                </c:pt>
                <c:pt idx="737">
                  <c:v>DORRIDGE SURGERY (M89010)</c:v>
                </c:pt>
                <c:pt idx="738">
                  <c:v>SALTERS MEDICAL PRACTICE (M81034)</c:v>
                </c:pt>
                <c:pt idx="739">
                  <c:v>ORMSKIRK HOUSE SURGERY (N83003)</c:v>
                </c:pt>
                <c:pt idx="740">
                  <c:v>LAKESIDE HEALTHCARE (K83002)</c:v>
                </c:pt>
                <c:pt idx="741">
                  <c:v>THE COMMUNITY PRACTICE (F81740)</c:v>
                </c:pt>
                <c:pt idx="742">
                  <c:v>MARCHAM RD FAMILY HEALTH CENTRE (K84041)</c:v>
                </c:pt>
                <c:pt idx="743">
                  <c:v>HOUGHTON REGIS MEDICAL CENTRE (E81027)</c:v>
                </c:pt>
                <c:pt idx="744">
                  <c:v>TOWER HOUSE PRACTICE (N81057)</c:v>
                </c:pt>
                <c:pt idx="745">
                  <c:v>WEST POINT MEDICAL CENTRE (P84027)</c:v>
                </c:pt>
                <c:pt idx="746">
                  <c:v>HOPWOOD MEDICAL CENTRE (P86023)</c:v>
                </c:pt>
                <c:pt idx="747">
                  <c:v>ASHFIELDS PRIMARY CARE CENTRE (N81032)</c:v>
                </c:pt>
                <c:pt idx="748">
                  <c:v>TAME VALLEY MEDICAL CENTRE (M88023)</c:v>
                </c:pt>
                <c:pt idx="749">
                  <c:v>THE SURGERY (N81614)</c:v>
                </c:pt>
                <c:pt idx="750">
                  <c:v>DERBY ROAD HEALTH CENTRE (C84039)</c:v>
                </c:pt>
                <c:pt idx="751">
                  <c:v>WOLSTANTON MEDICAL CENTRE (M83056)</c:v>
                </c:pt>
                <c:pt idx="752">
                  <c:v>MERTON LODGE SURGERY (C83032)</c:v>
                </c:pt>
                <c:pt idx="753">
                  <c:v>AWBURN HOUSE MEDICAL PRACTICE (P89004)</c:v>
                </c:pt>
                <c:pt idx="754">
                  <c:v>ST PETER'S MED CENTRE (MANSINGH &amp; MEHRA) (C82660)</c:v>
                </c:pt>
                <c:pt idx="755">
                  <c:v>THE MOUNTS MEDICAL CENTRE (K83025)</c:v>
                </c:pt>
                <c:pt idx="756">
                  <c:v>JIGGINS LANE MEDICAL CENTRE (M85143)</c:v>
                </c:pt>
                <c:pt idx="757">
                  <c:v>PLAS FFYNNON MEDICAL CTRE (M82005)</c:v>
                </c:pt>
                <c:pt idx="758">
                  <c:v>CASKGATE STREET SURGERY (C83044)</c:v>
                </c:pt>
                <c:pt idx="759">
                  <c:v>CANNINGTON HEALTH CENTRE (L85018)</c:v>
                </c:pt>
                <c:pt idx="760">
                  <c:v>HAMD MEDICAL PRACTICE (Y03597)</c:v>
                </c:pt>
                <c:pt idx="761">
                  <c:v>UPWELL STREET SURGERY (C88027)</c:v>
                </c:pt>
                <c:pt idx="762">
                  <c:v>KIRKHAM HEALTH CENTRE (P81128)</c:v>
                </c:pt>
                <c:pt idx="763">
                  <c:v>THE TICKHILL &amp; COLLIERY MEDICAL PRACTICE (C86013)</c:v>
                </c:pt>
                <c:pt idx="764">
                  <c:v>ASHFIELD SURGERY (M85026)</c:v>
                </c:pt>
                <c:pt idx="765">
                  <c:v>MUSTERS MEDICAL PRACTICE (C84090)</c:v>
                </c:pt>
                <c:pt idx="766">
                  <c:v>RUSKINGTON SURGERY (C83013)</c:v>
                </c:pt>
                <c:pt idx="767">
                  <c:v>PARK SURGERY (H82039)</c:v>
                </c:pt>
                <c:pt idx="768">
                  <c:v>WHALLEY MEDICAL CENTRE (P81017)</c:v>
                </c:pt>
                <c:pt idx="769">
                  <c:v>GROVE ROAD SURGERY (G81002)</c:v>
                </c:pt>
                <c:pt idx="770">
                  <c:v>MOULTON SURGERY (K83009)</c:v>
                </c:pt>
                <c:pt idx="771">
                  <c:v>BENCHILL MEDICAL PRACTICE (P84029)</c:v>
                </c:pt>
                <c:pt idx="772">
                  <c:v>SHIREGREEN MEDICAL CENTRE (C88070)</c:v>
                </c:pt>
                <c:pt idx="773">
                  <c:v>BRANSTON &amp; HEIGHINGTON FAMILY PRACTICE (C83029)</c:v>
                </c:pt>
                <c:pt idx="774">
                  <c:v>CENTRAL PARK MEDICAL CENTRE (N85027)</c:v>
                </c:pt>
                <c:pt idx="775">
                  <c:v>AVISFORD MEDICAL GROUP (H82048)</c:v>
                </c:pt>
                <c:pt idx="776">
                  <c:v>SOUTHEND MEDICAL CENTRE (F81159)</c:v>
                </c:pt>
                <c:pt idx="777">
                  <c:v>FIRSTCARE PRACTICE (M85051)</c:v>
                </c:pt>
                <c:pt idx="778">
                  <c:v>RIVER DARENT MEDICAL GROUP (G82218)</c:v>
                </c:pt>
                <c:pt idx="779">
                  <c:v>SOUTH PARK SURGERY (N81029)</c:v>
                </c:pt>
                <c:pt idx="780">
                  <c:v>ST.JAMES SURGERY (F81052)</c:v>
                </c:pt>
                <c:pt idx="781">
                  <c:v>BERE REGIS SURGERY (J81020)</c:v>
                </c:pt>
                <c:pt idx="782">
                  <c:v>STOCKBRIDGE SURGERY (J82016)</c:v>
                </c:pt>
                <c:pt idx="783">
                  <c:v>DOWNSFIELD MEDICAL CENTRE (M85717)</c:v>
                </c:pt>
                <c:pt idx="784">
                  <c:v>LANGHAM PLACE SURGERY (K83027)</c:v>
                </c:pt>
                <c:pt idx="785">
                  <c:v>GRANGE SURGERY (N84024)</c:v>
                </c:pt>
                <c:pt idx="786">
                  <c:v>SIMPSON MEDICAL PRACTICE (Y02520)</c:v>
                </c:pt>
                <c:pt idx="787">
                  <c:v>BLANDFORD MEDICAL CENTRE (F81132)</c:v>
                </c:pt>
                <c:pt idx="788">
                  <c:v>THE NEW HALL LANE PRACTICE (P81071)</c:v>
                </c:pt>
                <c:pt idx="789">
                  <c:v>SIVAKUMAR &amp; PARTNER (P92020)</c:v>
                </c:pt>
                <c:pt idx="790">
                  <c:v>BROOKVALE PRACTICE (N81096)</c:v>
                </c:pt>
                <c:pt idx="791">
                  <c:v>THE MEDICAL CENTRE, DRIFFIELD (B81092)</c:v>
                </c:pt>
                <c:pt idx="792">
                  <c:v>DR KHAN'S PRACTICE (P84637)</c:v>
                </c:pt>
                <c:pt idx="793">
                  <c:v>NEWTOWN SURGERY (N81064)</c:v>
                </c:pt>
                <c:pt idx="794">
                  <c:v>THE EDEN SURGERIES (F81004)</c:v>
                </c:pt>
                <c:pt idx="795">
                  <c:v>LEASOWE MEDICAL PRACTICE (N85640)</c:v>
                </c:pt>
                <c:pt idx="796">
                  <c:v>ST ALBANS MEDICAL CENTRE (J81062)</c:v>
                </c:pt>
                <c:pt idx="797">
                  <c:v>THE VERWOOD SURGERY (J81030)</c:v>
                </c:pt>
                <c:pt idx="798">
                  <c:v>MILBORNE PORT SURGERY (L85031)</c:v>
                </c:pt>
                <c:pt idx="799">
                  <c:v>BEECHES MEDICAL PRACTICE (M82018)</c:v>
                </c:pt>
                <c:pt idx="800">
                  <c:v>BISHOPS WALTHAM SURGERY (J82064)</c:v>
                </c:pt>
                <c:pt idx="801">
                  <c:v>STANTON SURGERY (D83070)</c:v>
                </c:pt>
                <c:pt idx="802">
                  <c:v>SALTDEAN AND ROTTINGDEAN MED PRACTICE (G81076)</c:v>
                </c:pt>
                <c:pt idx="803">
                  <c:v>BRIDGEGATE MEDICAL CENTRE (A82009)</c:v>
                </c:pt>
                <c:pt idx="804">
                  <c:v>JOHNSON MEDICAL PRACTICE (C82031)</c:v>
                </c:pt>
                <c:pt idx="805">
                  <c:v>PENNINE SURGERY (P86021)</c:v>
                </c:pt>
                <c:pt idx="806">
                  <c:v>WOODSEND MEDICAL CENTRE (K83059)</c:v>
                </c:pt>
                <c:pt idx="807">
                  <c:v>OLIVE FAMILY PRACTICE (Y03366)</c:v>
                </c:pt>
                <c:pt idx="808">
                  <c:v>GREENBANK DRIVE SURGERY (N82059)</c:v>
                </c:pt>
                <c:pt idx="809">
                  <c:v>HAVEN HEALTH (D83081)</c:v>
                </c:pt>
                <c:pt idx="810">
                  <c:v>SOUTH AXHOLME PRACTICE (B81043)</c:v>
                </c:pt>
                <c:pt idx="811">
                  <c:v>OSMASTON SURGERY (C81071)</c:v>
                </c:pt>
                <c:pt idx="812">
                  <c:v>BUDBROOKE MEDICAL CENTRE (M84069)</c:v>
                </c:pt>
                <c:pt idx="813">
                  <c:v>GREEN LANE MEDICAL CENTRE (N82090)</c:v>
                </c:pt>
                <c:pt idx="814">
                  <c:v>BOWLING HALL MED PRACTICE (B83041)</c:v>
                </c:pt>
                <c:pt idx="815">
                  <c:v>SOUTH STREET SURGERY (C81022)</c:v>
                </c:pt>
                <c:pt idx="816">
                  <c:v>CUCKFIELD MEDICAL CENTRE (H82005)</c:v>
                </c:pt>
                <c:pt idx="817">
                  <c:v>CHARLTON MEDICAL PRACTICE (M82007)</c:v>
                </c:pt>
                <c:pt idx="818">
                  <c:v>HOUGHTON CLOSE SURGERY (E81074)</c:v>
                </c:pt>
                <c:pt idx="819">
                  <c:v>WOODWAY MEDICAL CENTRE (M86638)</c:v>
                </c:pt>
                <c:pt idx="820">
                  <c:v>DOSKI MEDICAL PRACTICE (M85730)</c:v>
                </c:pt>
                <c:pt idx="821">
                  <c:v>HAMSTEAD ROAD SURGERY (M85009)</c:v>
                </c:pt>
                <c:pt idx="822">
                  <c:v>MONTGOMERY HOUSE SURGERY (K84038)</c:v>
                </c:pt>
                <c:pt idx="823">
                  <c:v>ALVASTON MEDICAL CENTRE (C81047)</c:v>
                </c:pt>
                <c:pt idx="824">
                  <c:v>THE STRAND MEDICAL CENTRE (N84028)</c:v>
                </c:pt>
                <c:pt idx="825">
                  <c:v>ORIENT HOUSE MEDICAL CENTRE (P82624)</c:v>
                </c:pt>
                <c:pt idx="826">
                  <c:v>HIGH STREET SURGERY (G82117)</c:v>
                </c:pt>
                <c:pt idx="827">
                  <c:v>CAMBRIAN MEDICAL PRACTICE (M82026)</c:v>
                </c:pt>
                <c:pt idx="828">
                  <c:v>THE MACMILLAN SURGERY (N83601)</c:v>
                </c:pt>
                <c:pt idx="829">
                  <c:v>KIRKOSWALD SURGERY (A82617)</c:v>
                </c:pt>
                <c:pt idx="830">
                  <c:v>MILLCROFT MEDICAL CENTRE (N81016)</c:v>
                </c:pt>
                <c:pt idx="831">
                  <c:v>BOLTON COMMUNITY PRACTICE (Y03079)</c:v>
                </c:pt>
                <c:pt idx="832">
                  <c:v>VITTORIA MED CTR K (N85634)</c:v>
                </c:pt>
                <c:pt idx="833">
                  <c:v>WHITE HORSE MEDICAL PRACTICE (K84051)</c:v>
                </c:pt>
                <c:pt idx="834">
                  <c:v>BROMLEAG CARE PRACTICE (Y06345)</c:v>
                </c:pt>
                <c:pt idx="835">
                  <c:v>STAFFORD HEALTH AND WELLBEING (M83044)</c:v>
                </c:pt>
                <c:pt idx="836">
                  <c:v>WICKHAM SURGERY (J82034)</c:v>
                </c:pt>
                <c:pt idx="837">
                  <c:v>HELSBY HEALTH CENTRE (N81005)</c:v>
                </c:pt>
                <c:pt idx="838">
                  <c:v>BROOKMILL MEDICAL CENTRE (P92023)</c:v>
                </c:pt>
                <c:pt idx="839">
                  <c:v>DR SEABROOK (P92030)</c:v>
                </c:pt>
                <c:pt idx="840">
                  <c:v>CHARNWOOD MEDICAL GROUP (C82041)</c:v>
                </c:pt>
                <c:pt idx="841">
                  <c:v>ALDERLEY EDGE MEDICAL CENTRE (N81033)</c:v>
                </c:pt>
                <c:pt idx="842">
                  <c:v>PEMBERTON SURGERY (P92019)</c:v>
                </c:pt>
                <c:pt idx="843">
                  <c:v>ST.ANDREW'S SURGERY (J82071)</c:v>
                </c:pt>
                <c:pt idx="844">
                  <c:v>THE FRYERN SURGERY (J82019)</c:v>
                </c:pt>
                <c:pt idx="845">
                  <c:v>SPRINGFIELD HOUSE (P85020)</c:v>
                </c:pt>
                <c:pt idx="846">
                  <c:v>THE VILLAGE SURGERIES CROSTON&amp;ECCLESTON (P81655)</c:v>
                </c:pt>
                <c:pt idx="847">
                  <c:v>ORCHARD HOUSE SURGERY (D83027)</c:v>
                </c:pt>
                <c:pt idx="848">
                  <c:v>ALCHESTER MEDICAL GROUP (K84613)</c:v>
                </c:pt>
                <c:pt idx="849">
                  <c:v>LISCARD GROUP PRACTICE (N85616)</c:v>
                </c:pt>
                <c:pt idx="850">
                  <c:v>KESTON MEDICAL PRACTICE (H83016)</c:v>
                </c:pt>
                <c:pt idx="851">
                  <c:v>BALSALL HEATH HEALTH CENTRE (S) (M85766)</c:v>
                </c:pt>
                <c:pt idx="852">
                  <c:v>HUSBANDS BOSWORTH MEDICAL CENTRE (C82109)</c:v>
                </c:pt>
                <c:pt idx="853">
                  <c:v>DURNFORD MEDICAL CENTRE (P86019)</c:v>
                </c:pt>
                <c:pt idx="854">
                  <c:v>MOSS SIDE MEDICAL CENTRE (P81186)</c:v>
                </c:pt>
                <c:pt idx="855">
                  <c:v>ORCHARD SURGERY (D82020)</c:v>
                </c:pt>
                <c:pt idx="856">
                  <c:v>MILL STREET MEDICAL CTR. (N83012)</c:v>
                </c:pt>
                <c:pt idx="857">
                  <c:v>BEEHIVE SURGERY (P82616)</c:v>
                </c:pt>
                <c:pt idx="858">
                  <c:v>HALLIWELL SURGERY 3 (P82626)</c:v>
                </c:pt>
                <c:pt idx="859">
                  <c:v>THE HOLLIES SURGERY (Y00297)</c:v>
                </c:pt>
                <c:pt idx="860">
                  <c:v>CASTLEGATE AND DERWENT SURGERY (A82021)</c:v>
                </c:pt>
                <c:pt idx="861">
                  <c:v>GREYFRIARS SURGERY (C83059)</c:v>
                </c:pt>
                <c:pt idx="862">
                  <c:v>DEARNE VALLEY GROUP PRACTICE (Y00411)</c:v>
                </c:pt>
                <c:pt idx="863">
                  <c:v>DR VARDHAN'S SURGERY (P92646)</c:v>
                </c:pt>
                <c:pt idx="864">
                  <c:v>DUKINFIELD MEDICAL PRACTICE (P89021)</c:v>
                </c:pt>
                <c:pt idx="865">
                  <c:v>IVY GROVE SURGERY (C81004)</c:v>
                </c:pt>
                <c:pt idx="866">
                  <c:v>ESK VALLEY MEDICAL PRACTICE (B82086)</c:v>
                </c:pt>
                <c:pt idx="867">
                  <c:v>THE HIVE HEALTH CENTRE (Y00726)</c:v>
                </c:pt>
                <c:pt idx="868">
                  <c:v>MILLBROOK MEDICAL CENTRE (N83032)</c:v>
                </c:pt>
                <c:pt idx="869">
                  <c:v>CHAPEL STREET MEDICAL CENTRE (C81068)</c:v>
                </c:pt>
                <c:pt idx="870">
                  <c:v>ST MARY'S SURGERY (J82103)</c:v>
                </c:pt>
                <c:pt idx="871">
                  <c:v>FIG TREE MEDICAL PRACTICE (P82037)</c:v>
                </c:pt>
                <c:pt idx="872">
                  <c:v>GODOLPHIN HEALTH (L82068)</c:v>
                </c:pt>
                <c:pt idx="873">
                  <c:v>THE ELMS MEDICAL CENTRE (P83608)</c:v>
                </c:pt>
                <c:pt idx="874">
                  <c:v>COCKHEDGE MEDICAL CENTRE (N81637)</c:v>
                </c:pt>
                <c:pt idx="875">
                  <c:v>WELLS HEALTH CENTRE (L85002)</c:v>
                </c:pt>
                <c:pt idx="876">
                  <c:v>BURFORD SURGERY (K84047)</c:v>
                </c:pt>
                <c:pt idx="877">
                  <c:v>PRIMA CARE SURGERIES (M83625)</c:v>
                </c:pt>
                <c:pt idx="878">
                  <c:v>SOUTH MILFORD SURGERY (B82073)</c:v>
                </c:pt>
                <c:pt idx="879">
                  <c:v>HILLCREST SURGERY (M85016)</c:v>
                </c:pt>
                <c:pt idx="880">
                  <c:v>THE RYCOTE PRACTICE (K84050)</c:v>
                </c:pt>
                <c:pt idx="881">
                  <c:v>PERSHORE MEDICAL PRACTICE (M81074)</c:v>
                </c:pt>
                <c:pt idx="882">
                  <c:v>READESMOOR MEDICAL GROUP PRACTICE (N81027)</c:v>
                </c:pt>
                <c:pt idx="883">
                  <c:v>THE RIDINGS MEDICAL GROUP (B81061)</c:v>
                </c:pt>
                <c:pt idx="884">
                  <c:v>LUNDWOOD MEDICAL CENTRE PMS PRACTICE (C85028)</c:v>
                </c:pt>
                <c:pt idx="885">
                  <c:v>ASA MEDICAL GROUP (C86609)</c:v>
                </c:pt>
                <c:pt idx="886">
                  <c:v>UNIVERSITY HEALTH SERVICE HEALTH CENTRE (C88627)</c:v>
                </c:pt>
                <c:pt idx="887">
                  <c:v>BRIDGE STREET SURGERY (B81063)</c:v>
                </c:pt>
                <c:pt idx="888">
                  <c:v>PRIORS FIELD SURGERY (D81036)</c:v>
                </c:pt>
                <c:pt idx="889">
                  <c:v>FERNCLOUGH SURGERY (P84605)</c:v>
                </c:pt>
                <c:pt idx="890">
                  <c:v>3W HEALTH (K82070)</c:v>
                </c:pt>
                <c:pt idx="891">
                  <c:v>NEWPORT PAGNELL MED.CTR. (K82016)</c:v>
                </c:pt>
                <c:pt idx="892">
                  <c:v>AUDLEM MEDICAL PRACTICE (N81001)</c:v>
                </c:pt>
                <c:pt idx="893">
                  <c:v>GUARDIAN STREET MED/CTR (N81012)</c:v>
                </c:pt>
                <c:pt idx="894">
                  <c:v>LAMBGATES HEALTH CENTRE (C81106)</c:v>
                </c:pt>
                <c:pt idx="895">
                  <c:v>DONNEYBROOK MEDICAL CENTRE (P89016)</c:v>
                </c:pt>
                <c:pt idx="896">
                  <c:v>PARK STREET SURGERY (N84034)</c:v>
                </c:pt>
                <c:pt idx="897">
                  <c:v>DALLAM LANE MEDICAL CENTRE (N81097)</c:v>
                </c:pt>
                <c:pt idx="898">
                  <c:v>HALLIWELL SURGERY 2 (P82029)</c:v>
                </c:pt>
                <c:pt idx="899">
                  <c:v>CAMBRIDGE HOUSE (M83624)</c:v>
                </c:pt>
                <c:pt idx="900">
                  <c:v>HENLEY-IN-ARDEN MED CTR (M84024)</c:v>
                </c:pt>
                <c:pt idx="901">
                  <c:v>WATERLOO MEDICAL CENTRE (P89613)</c:v>
                </c:pt>
                <c:pt idx="902">
                  <c:v>GP PRACTICE RIVERSIDE (DR JUDE) (N82091)</c:v>
                </c:pt>
                <c:pt idx="903">
                  <c:v>KING STREET MEDICAL CENTRE (P89022)</c:v>
                </c:pt>
                <c:pt idx="904">
                  <c:v>SHERWOOD HOUSE MEDICAL PRACTICE (M88020)</c:v>
                </c:pt>
                <c:pt idx="905">
                  <c:v>BOURNE GALLETLY PRACTICE TEAM (C83054)</c:v>
                </c:pt>
                <c:pt idx="906">
                  <c:v>BRIDGEWAY PRACTICE (C84092)</c:v>
                </c:pt>
                <c:pt idx="907">
                  <c:v>LING HOUSE MEDICAL CENTRE (B83008)</c:v>
                </c:pt>
                <c:pt idx="908">
                  <c:v>NORWOOD MEDICAL CENTRE (A82008)</c:v>
                </c:pt>
                <c:pt idx="909">
                  <c:v>DR RIZWAN AND DR AWAN (P82022)</c:v>
                </c:pt>
                <c:pt idx="910">
                  <c:v>OCTAGON MEDICAL CENTRE (P82012)</c:v>
                </c:pt>
                <c:pt idx="911">
                  <c:v>ROBY MEDICAL CENTRE (N83619)</c:v>
                </c:pt>
                <c:pt idx="912">
                  <c:v>KIRPAL MEDICAL PRACTICE (M85176)</c:v>
                </c:pt>
                <c:pt idx="913">
                  <c:v>CORBETT MEDICAL PRACTICE (M81091)</c:v>
                </c:pt>
                <c:pt idx="914">
                  <c:v>ORCHARD SURGERY (C82040)</c:v>
                </c:pt>
                <c:pt idx="915">
                  <c:v>CALOW AND BRIMINGTON PRACTICE (C81649)</c:v>
                </c:pt>
                <c:pt idx="916">
                  <c:v>WILLINGHAM-BY-STOW SURGERY (C83074)</c:v>
                </c:pt>
                <c:pt idx="917">
                  <c:v>CAVENDISH MEDICAL PRACTICE (M85642)</c:v>
                </c:pt>
                <c:pt idx="918">
                  <c:v>COLLEGE GREEN MEDICAL PRACTICE (M85029)</c:v>
                </c:pt>
                <c:pt idx="919">
                  <c:v>LINGHOLME HEALTH CENTRE (N83007)</c:v>
                </c:pt>
                <c:pt idx="920">
                  <c:v>ALBION MEDICAL PRACTICE (P89003)</c:v>
                </c:pt>
                <c:pt idx="921">
                  <c:v>BRIGSTOCK MEDICAL PRACTICE (H83017)</c:v>
                </c:pt>
                <c:pt idx="922">
                  <c:v>RIVERSIDE SURGERY (N85016)</c:v>
                </c:pt>
                <c:pt idx="923">
                  <c:v>REGIS MEDICAL CENTRE (M88004)</c:v>
                </c:pt>
                <c:pt idx="924">
                  <c:v>THE CORNER SURGERY (DR MULLA) (N84613)</c:v>
                </c:pt>
                <c:pt idx="925">
                  <c:v>PETERLOO MEDICAL CENTRE (P86004)</c:v>
                </c:pt>
                <c:pt idx="926">
                  <c:v>HOLLINWOOD MEDICAL PRACTICE (Y02933)</c:v>
                </c:pt>
                <c:pt idx="927">
                  <c:v>ST JAMES' MEDICAL CENTRE (P81003)</c:v>
                </c:pt>
                <c:pt idx="928">
                  <c:v>DINAS LANE MEDICAL CENTRE (N83014)</c:v>
                </c:pt>
                <c:pt idx="929">
                  <c:v>LITTLETOWN FAMILY MED PRACT (P85605)</c:v>
                </c:pt>
                <c:pt idx="930">
                  <c:v>HILLFOOT HEALTH (N82116)</c:v>
                </c:pt>
                <c:pt idx="931">
                  <c:v>DONNINGTON MEDICAL PRACTICE (M82012)</c:v>
                </c:pt>
                <c:pt idx="932">
                  <c:v>VAUXHALL HEALTH CENTRE (N82115)</c:v>
                </c:pt>
                <c:pt idx="933">
                  <c:v>KINTBURY &amp; WOOLTON HILL SURGERY (J82054)</c:v>
                </c:pt>
                <c:pt idx="934">
                  <c:v>LUDLOW - PORTCULLIS (M82043)</c:v>
                </c:pt>
                <c:pt idx="935">
                  <c:v>IRWELL MEDICAL PRACTICE (P81027)</c:v>
                </c:pt>
                <c:pt idx="936">
                  <c:v>CEDAR MEDICAL PRACTICE (B81113)</c:v>
                </c:pt>
                <c:pt idx="937">
                  <c:v>MAYPOLE HEALTH SURGERY Y (M85179)</c:v>
                </c:pt>
                <c:pt idx="938">
                  <c:v>BROADHURST ST MED PRACT (KS MORJARIA) (C82651)</c:v>
                </c:pt>
                <c:pt idx="939">
                  <c:v>HARAMBEE SURGERY (P81732)</c:v>
                </c:pt>
                <c:pt idx="940">
                  <c:v>CARE HOMES MEDICAL PRACTICE (Y02625)</c:v>
                </c:pt>
                <c:pt idx="941">
                  <c:v>DRS HANIF &amp;  BANNURU (P84032)</c:v>
                </c:pt>
                <c:pt idx="942">
                  <c:v>THE SWAN PRACTICE (K82007)</c:v>
                </c:pt>
                <c:pt idx="943">
                  <c:v>MANOR FARM MEDICAL CENTRE (D82065)</c:v>
                </c:pt>
                <c:pt idx="944">
                  <c:v>HEATHERLANDS MED CTR (N85037)</c:v>
                </c:pt>
                <c:pt idx="945">
                  <c:v>THE RUDDINGTON MED CENTRE (C84028)</c:v>
                </c:pt>
                <c:pt idx="946">
                  <c:v>NORTH HOUSE SURGERY (B82008)</c:v>
                </c:pt>
                <c:pt idx="947">
                  <c:v>HIGHFIELD SURGERY (K82012)</c:v>
                </c:pt>
                <c:pt idx="948">
                  <c:v>FEARNHEAD CROSS MED.CTR. (N81048)</c:v>
                </c:pt>
                <c:pt idx="949">
                  <c:v>BRIDGE STREET MEDICAL PRACTICE (C82026)</c:v>
                </c:pt>
                <c:pt idx="950">
                  <c:v>SPRINGFIELD SURGERY (M85774)</c:v>
                </c:pt>
                <c:pt idx="951">
                  <c:v>GREY GABLE SURGERY (Y03602)</c:v>
                </c:pt>
                <c:pt idx="952">
                  <c:v>MARSHALLS CROSS MEDICAL CENTRE (Y02510)</c:v>
                </c:pt>
                <c:pt idx="953">
                  <c:v>WOOLTON HOUSE MEDICAL CTR (N82066)</c:v>
                </c:pt>
                <c:pt idx="954">
                  <c:v>HARLEY STREET MEDICAL CTR (M83076)</c:v>
                </c:pt>
                <c:pt idx="955">
                  <c:v>PETROC GROUP PRACTICE (L82023)</c:v>
                </c:pt>
                <c:pt idx="956">
                  <c:v>HEATHCOTE STREET SURGERY (M83005)</c:v>
                </c:pt>
                <c:pt idx="957">
                  <c:v>JOHN STREET MEDICAL PRACTICE (Y02827)</c:v>
                </c:pt>
                <c:pt idx="958">
                  <c:v>TOWCESTER MEDICAL CENTRE (K83022)</c:v>
                </c:pt>
                <c:pt idx="959">
                  <c:v>DALTON SURGERY (A82039)</c:v>
                </c:pt>
                <c:pt idx="960">
                  <c:v>KENNETH MACRAE MED CENTRE (N83049)</c:v>
                </c:pt>
                <c:pt idx="961">
                  <c:v>OAKHILL SURGERY (L85611)</c:v>
                </c:pt>
                <c:pt idx="962">
                  <c:v>MEIR MEDICAL PRACTICE (M83713)</c:v>
                </c:pt>
                <c:pt idx="963">
                  <c:v>GATEACRE BROW SURGERY (N82084)</c:v>
                </c:pt>
                <c:pt idx="964">
                  <c:v>WINCOBANK MEDICAL CENTRE (C88047)</c:v>
                </c:pt>
                <c:pt idx="965">
                  <c:v>STROUD PRACTICE (M91614)</c:v>
                </c:pt>
                <c:pt idx="966">
                  <c:v>FARNWORTH FAMILY PRACTICE (P82652)</c:v>
                </c:pt>
                <c:pt idx="967">
                  <c:v>SAFFRON HEALTH PARTNERSHIP (E81057)</c:v>
                </c:pt>
                <c:pt idx="968">
                  <c:v>HORNSPIT MEDICAL CENTRE (N82663)</c:v>
                </c:pt>
                <c:pt idx="969">
                  <c:v>STURRY SURGERY (G82082)</c:v>
                </c:pt>
                <c:pt idx="970">
                  <c:v>BROOK MEDICAL CENTRE (C81653)</c:v>
                </c:pt>
                <c:pt idx="971">
                  <c:v>VALLEY ROAD MEDICAL PRACTICE (M84029)</c:v>
                </c:pt>
                <c:pt idx="972">
                  <c:v>SPA MEDICAL PRACTICE (M81047)</c:v>
                </c:pt>
                <c:pt idx="973">
                  <c:v>MILE LANE HEALTH CENTRE (P83612)</c:v>
                </c:pt>
                <c:pt idx="974">
                  <c:v>SUTTON COLDFIELD GROUP PRACTICE (M85046)</c:v>
                </c:pt>
                <c:pt idx="975">
                  <c:v>HOLLYWOOD MEDICAL CENTRE (M81064)</c:v>
                </c:pt>
                <c:pt idx="976">
                  <c:v>BRERETON SURGERY (M83703)</c:v>
                </c:pt>
                <c:pt idx="977">
                  <c:v>RIVERSIDE SURGERY (B81109)</c:v>
                </c:pt>
                <c:pt idx="978">
                  <c:v>ALPHA MEDICAL PRACTICE (M85139)</c:v>
                </c:pt>
                <c:pt idx="979">
                  <c:v>ULVERSTON COMMUNITY HEALTH CENTRE (A82068)</c:v>
                </c:pt>
                <c:pt idx="980">
                  <c:v>OAKWOOD SURGERY (M85078)</c:v>
                </c:pt>
                <c:pt idx="981">
                  <c:v>THE CROSS KEYS PRACTICE (K82021)</c:v>
                </c:pt>
                <c:pt idx="982">
                  <c:v>WICKHAM MARKET MEDICAL CENTRE (D83061)</c:v>
                </c:pt>
                <c:pt idx="983">
                  <c:v>PROBERT ROAD SURGERY (M92041)</c:v>
                </c:pt>
                <c:pt idx="984">
                  <c:v>MANOR HOUSE SURGERY (C81081)</c:v>
                </c:pt>
                <c:pt idx="985">
                  <c:v>QUEENSVIEW MEDICAL CENTRE (K83003)</c:v>
                </c:pt>
                <c:pt idx="986">
                  <c:v>THE JUBILEE MEDICAL PRACTICE (C82078)</c:v>
                </c:pt>
                <c:pt idx="987">
                  <c:v>CHERRY TREE SURGERY (B85655)</c:v>
                </c:pt>
                <c:pt idx="988">
                  <c:v>CHURCH VIEW SURGERY (F81125)</c:v>
                </c:pt>
                <c:pt idx="989">
                  <c:v>EYNSHAM MEDICAL GROUP (K84006)</c:v>
                </c:pt>
                <c:pt idx="990">
                  <c:v>COFTON MEDICAL CENTRE (M85086)</c:v>
                </c:pt>
                <c:pt idx="991">
                  <c:v>PAK HEALTH CENTRE (M85739)</c:v>
                </c:pt>
                <c:pt idx="992">
                  <c:v>QUANTOCK VALE SURGERY (L85036)</c:v>
                </c:pt>
                <c:pt idx="993">
                  <c:v>THE ATHERSTONE SURGERY (M84019)</c:v>
                </c:pt>
                <c:pt idx="994">
                  <c:v>MEADOWSIDE MEDICAL CENTRE (N81118)</c:v>
                </c:pt>
                <c:pt idx="995">
                  <c:v>DINGLE PARK PRACTICE (N82033)</c:v>
                </c:pt>
                <c:pt idx="996">
                  <c:v>WALLINGBROOK HEALTH CENTRE (L83025)</c:v>
                </c:pt>
                <c:pt idx="997">
                  <c:v>ABBEYWELL SURGERY (J82145)</c:v>
                </c:pt>
                <c:pt idx="998">
                  <c:v>ST HILARY GROUP PRACTICE (N85025)</c:v>
                </c:pt>
                <c:pt idx="999">
                  <c:v>CAEN MEDICAL CENTRE (L83097)</c:v>
                </c:pt>
                <c:pt idx="1000">
                  <c:v>MANOR HEALTH CTR (N85023)</c:v>
                </c:pt>
                <c:pt idx="1001">
                  <c:v>ROTTON PARK MEDICAL CENTRE (M85098)</c:v>
                </c:pt>
                <c:pt idx="1002">
                  <c:v>KINGSFIELD MEDICAL CENTRE (M85037)</c:v>
                </c:pt>
                <c:pt idx="1003">
                  <c:v>THE WESTGATE PRACTICE (M83006)</c:v>
                </c:pt>
                <c:pt idx="1004">
                  <c:v>THE GAMSTON MEDICAL CTR. (C84703)</c:v>
                </c:pt>
                <c:pt idx="1005">
                  <c:v>MEADOWS SURGERY (H82003)</c:v>
                </c:pt>
                <c:pt idx="1006">
                  <c:v>KING EDWARD ROAD SURGERY (K83012)</c:v>
                </c:pt>
                <c:pt idx="1007">
                  <c:v>THE DE PARYS GROUP (E81037)</c:v>
                </c:pt>
                <c:pt idx="1008">
                  <c:v>PARKFIELD MEDICAL CENTRE (M89001)</c:v>
                </c:pt>
                <c:pt idx="1009">
                  <c:v>THE HOLTS HEALTH CENTRE (L84037)</c:v>
                </c:pt>
                <c:pt idx="1010">
                  <c:v>THE HAWTHORNS SURGERY (M85175)</c:v>
                </c:pt>
                <c:pt idx="1011">
                  <c:v>DIDSBURY MEDICAL CENTRE - DR WHITAKER (P84678)</c:v>
                </c:pt>
                <c:pt idx="1012">
                  <c:v>TRINITY MEDICAL CENTRE (B87017)</c:v>
                </c:pt>
                <c:pt idx="1013">
                  <c:v>HOMELESS HEALTH EXCHANGE (Y01057)</c:v>
                </c:pt>
                <c:pt idx="1014">
                  <c:v>MASHAM &amp; KIRKBY MALZEARD SURGERY (B82030)</c:v>
                </c:pt>
                <c:pt idx="1015">
                  <c:v>ASHCROFT SURGERY (K82061)</c:v>
                </c:pt>
                <c:pt idx="1016">
                  <c:v>PENDLESIDE MEDICAL PRACT (P81069)</c:v>
                </c:pt>
                <c:pt idx="1017">
                  <c:v>VISTA ROAD SURGERY (N83005)</c:v>
                </c:pt>
                <c:pt idx="1018">
                  <c:v>LEVENSHULME MEDICAL PRACTICE (P84016)</c:v>
                </c:pt>
                <c:pt idx="1019">
                  <c:v>NANTWICH HEALTH CENTRE (N81010)</c:v>
                </c:pt>
                <c:pt idx="1020">
                  <c:v>ALBRIGHTON MEDICAL PRACT (M82021)</c:v>
                </c:pt>
                <c:pt idx="1021">
                  <c:v>ST CATHERINE'S SURGERY (N85020)</c:v>
                </c:pt>
                <c:pt idx="1022">
                  <c:v>PHOENIX MEDICAL CENTRE (N83006)</c:v>
                </c:pt>
                <c:pt idx="1023">
                  <c:v>BALMORAL SURGERY (G82036)</c:v>
                </c:pt>
                <c:pt idx="1024">
                  <c:v>BARNT GREEN SURGERY (M81078)</c:v>
                </c:pt>
                <c:pt idx="1025">
                  <c:v>DR I RASIB &amp; PARTNERS (M83616)</c:v>
                </c:pt>
                <c:pt idx="1026">
                  <c:v>WALMERSLEY ROAD MEDICAL PRACTICE (P83611)</c:v>
                </c:pt>
                <c:pt idx="1027">
                  <c:v>CHRISTIANA HARTLEY MEDICAL PRACTICE (N84013)</c:v>
                </c:pt>
                <c:pt idx="1028">
                  <c:v>AILSWORTH MEDICAL CENTRE (D81618)</c:v>
                </c:pt>
                <c:pt idx="1029">
                  <c:v>WESTWOOD PRIMARY CARE CENTRE (Y05346)( D 01-APR-26 )</c:v>
                </c:pt>
                <c:pt idx="1030">
                  <c:v>MILL STREAM SURGERY (K84036)</c:v>
                </c:pt>
                <c:pt idx="1031">
                  <c:v>CHEDDAR MEDICAL CENTRE (L85011)</c:v>
                </c:pt>
                <c:pt idx="1032">
                  <c:v>NORFOLK STREET SURGERY (M83075)</c:v>
                </c:pt>
                <c:pt idx="1033">
                  <c:v>CAVENDISH MEDICAL CENTRE (N85017)</c:v>
                </c:pt>
                <c:pt idx="1034">
                  <c:v>WALSGRAVE HEALTH CENTRE (M86040)</c:v>
                </c:pt>
                <c:pt idx="1035">
                  <c:v>MOSELEY MEDICAL CENTRE (M85021)</c:v>
                </c:pt>
                <c:pt idx="1036">
                  <c:v>VICTORIA SURGERY (D83040)</c:v>
                </c:pt>
                <c:pt idx="1037">
                  <c:v>PARK SURGERY (C81031)</c:v>
                </c:pt>
                <c:pt idx="1038">
                  <c:v>EGREMONT MED CTR (N85629)</c:v>
                </c:pt>
                <c:pt idx="1039">
                  <c:v>EAST PARK MEDICAL CENTRE (RP PANDYA) (C82037)</c:v>
                </c:pt>
                <c:pt idx="1040">
                  <c:v>KIVETON PARK MEDICAL PRACTICE (C87004)</c:v>
                </c:pt>
                <c:pt idx="1041">
                  <c:v>GLOVERS LANE SURGERY (N84004)</c:v>
                </c:pt>
                <c:pt idx="1042">
                  <c:v>RICHMOND MEDICAL CENTRE (M89007)</c:v>
                </c:pt>
                <c:pt idx="1043">
                  <c:v>DERWENT MEDICAL CENTRE (C81652)</c:v>
                </c:pt>
                <c:pt idx="1044">
                  <c:v>SYMPHONY NORTH HEALTHCARE (L85016)</c:v>
                </c:pt>
                <c:pt idx="1045">
                  <c:v>ST HELENS ROAD PRACTICE (P82009)</c:v>
                </c:pt>
                <c:pt idx="1046">
                  <c:v>ROTHWELL MEDICAL CENTRE (K83021)</c:v>
                </c:pt>
                <c:pt idx="1047">
                  <c:v>WILLOWBANK SURGERY (P84679)</c:v>
                </c:pt>
                <c:pt idx="1048">
                  <c:v>THE DAWES FAMILY PRACTICE (P86026)</c:v>
                </c:pt>
                <c:pt idx="1049">
                  <c:v>MADEIRA MEDICAL (H81034)</c:v>
                </c:pt>
                <c:pt idx="1050">
                  <c:v>STANMORE HOUSE SURGERY (M81015)</c:v>
                </c:pt>
                <c:pt idx="1051">
                  <c:v>WHITCHURCH SURGERY (J82214)</c:v>
                </c:pt>
                <c:pt idx="1052">
                  <c:v>HIGH STREET SURGERY (P92012)</c:v>
                </c:pt>
                <c:pt idx="1053">
                  <c:v>EXTENDED ACCESS (Y05088)</c:v>
                </c:pt>
                <c:pt idx="1054">
                  <c:v>ST GEORGES MED PRACTICE (C84086)</c:v>
                </c:pt>
                <c:pt idx="1055">
                  <c:v>THE DUNSTAN PARTNERSHIP (P82001)</c:v>
                </c:pt>
                <c:pt idx="1056">
                  <c:v>AYLESHAM MEDICAL PRACTICE (G82211)</c:v>
                </c:pt>
                <c:pt idx="1057">
                  <c:v>GREENBANK ROAD SURGERY (N82079)</c:v>
                </c:pt>
                <c:pt idx="1058">
                  <c:v>EDGWORTH MEDICAL CENTRE (P82034)</c:v>
                </c:pt>
                <c:pt idx="1059">
                  <c:v>MAYFIELD SURGERY (K83076)</c:v>
                </c:pt>
                <c:pt idx="1060">
                  <c:v>HT PRACTICE (P89020)</c:v>
                </c:pt>
                <c:pt idx="1061">
                  <c:v>TATTENHAM HEALTH CENTRE (H81126)</c:v>
                </c:pt>
                <c:pt idx="1062">
                  <c:v>HAUGHTON THORNLEY MEDICAL CENTRES (P89014)</c:v>
                </c:pt>
                <c:pt idx="1063">
                  <c:v>CENTRAL MEDICAL CENTRE (D81631)</c:v>
                </c:pt>
                <c:pt idx="1064">
                  <c:v>THE BANKS &amp; BEARWOOD MEDICAL CENTRE (J81070)</c:v>
                </c:pt>
                <c:pt idx="1065">
                  <c:v>NEWTONS PRACTICE (H82056)</c:v>
                </c:pt>
                <c:pt idx="1066">
                  <c:v>THE ALICE MEDICAL CENTRE (C84695)</c:v>
                </c:pt>
                <c:pt idx="1067">
                  <c:v>THE VILLAGE SURGERY (M83007)</c:v>
                </c:pt>
                <c:pt idx="1068">
                  <c:v>SEFTON PARK MEDICAL CENTRE (N82046)</c:v>
                </c:pt>
                <c:pt idx="1069">
                  <c:v>NIGHTINGALE MEDICAL CENTRE (D81065)</c:v>
                </c:pt>
                <c:pt idx="1070">
                  <c:v>THE AITUNE MEDICAL PRACTICE (C81023)</c:v>
                </c:pt>
                <c:pt idx="1071">
                  <c:v>ORCHARD END (G82733)</c:v>
                </c:pt>
                <c:pt idx="1072">
                  <c:v>CHATSWORTH ROAD MEDICAL CENTRE (C81067)</c:v>
                </c:pt>
                <c:pt idx="1073">
                  <c:v>JOHN TASKER HOUSE SURGERY (F81118)</c:v>
                </c:pt>
                <c:pt idx="1074">
                  <c:v>BOSVENA HEALTH (L82010)</c:v>
                </c:pt>
                <c:pt idx="1075">
                  <c:v>ORRELL PARK MEDICAL CENTRE (N84027)</c:v>
                </c:pt>
                <c:pt idx="1076">
                  <c:v>THE MAYFLOWER MEDICAL PRACTICE (C86009)</c:v>
                </c:pt>
                <c:pt idx="1077">
                  <c:v>CASTLE PARTNERSHIP (D82011)</c:v>
                </c:pt>
                <c:pt idx="1078">
                  <c:v>KAPUR FAMILY CARE (P85615)</c:v>
                </c:pt>
                <c:pt idx="1079">
                  <c:v>THE VILLAGE MEDICAL CTRE (N82106)</c:v>
                </c:pt>
                <c:pt idx="1080">
                  <c:v>FINCH ROAD PRIMARY CARE CENTRE (M85154)</c:v>
                </c:pt>
                <c:pt idx="1081">
                  <c:v>DR WHM MATTA'S PRACTICE (E81010)</c:v>
                </c:pt>
                <c:pt idx="1082">
                  <c:v>TARDIS SURGERY (M83096)</c:v>
                </c:pt>
                <c:pt idx="1083">
                  <c:v>LAWTON HOUSE SURGERY (N81052)</c:v>
                </c:pt>
                <c:pt idx="1084">
                  <c:v>PARKLANDS MEDICAL CENTRE (K83044)</c:v>
                </c:pt>
                <c:pt idx="1085">
                  <c:v>EAST QUAY MEDICAL CENTRE (L85035)</c:v>
                </c:pt>
                <c:pt idx="1086">
                  <c:v>MEADOWVIEW SURGERY (P92626)</c:v>
                </c:pt>
                <c:pt idx="1087">
                  <c:v>ABINGTON MEDICAL CENTRE (K83043)</c:v>
                </c:pt>
                <c:pt idx="1088">
                  <c:v>THE CHOWDHURY PRACTICE (P85003)</c:v>
                </c:pt>
                <c:pt idx="1089">
                  <c:v>ROCK COURT SURGERY (N82058)</c:v>
                </c:pt>
                <c:pt idx="1090">
                  <c:v>CLAYS PRACTICE (L82051)</c:v>
                </c:pt>
                <c:pt idx="1091">
                  <c:v>CLEMENT ROAD MEDICAL PRACTICE (M87034)</c:v>
                </c:pt>
                <c:pt idx="1092">
                  <c:v>YORKSHIRE ST SURGERY (P86005)</c:v>
                </c:pt>
                <c:pt idx="1093">
                  <c:v>BILDESTON HEALTH CENTRE (D83006)</c:v>
                </c:pt>
                <c:pt idx="1094">
                  <c:v>LONG LANE SURGERY (C82050)</c:v>
                </c:pt>
                <c:pt idx="1095">
                  <c:v>ANGEL LANE SURGERY (F81090)</c:v>
                </c:pt>
                <c:pt idx="1096">
                  <c:v>EDENFIELD ROAD SURGERY (P86003)</c:v>
                </c:pt>
                <c:pt idx="1097">
                  <c:v>OAKESWELL HEALTH CENTRE (M88007)</c:v>
                </c:pt>
                <c:pt idx="1098">
                  <c:v>BRANDON MEDICAL PRACTICE (Y00774)</c:v>
                </c:pt>
                <c:pt idx="1099">
                  <c:v>CHURCHTOWN MEDICAL CENTRE (N84017)</c:v>
                </c:pt>
                <c:pt idx="1100">
                  <c:v>THE KEYS FAMILY PRACTICE (Y02626)</c:v>
                </c:pt>
                <c:pt idx="1101">
                  <c:v>GREENVIEW SURGERY (K83077)</c:v>
                </c:pt>
                <c:pt idx="1102">
                  <c:v>LEIGH FAMILY PRACTICE (Y02322)</c:v>
                </c:pt>
                <c:pt idx="1103">
                  <c:v>CLIFTON HAMPDEN SURGERY (K84034)</c:v>
                </c:pt>
                <c:pt idx="1104">
                  <c:v>DRUIDS HEATH SURGERY (M85136)</c:v>
                </c:pt>
                <c:pt idx="1105">
                  <c:v>NEWPORT MEDICAL GROUP (M85164)</c:v>
                </c:pt>
                <c:pt idx="1106">
                  <c:v>NEW QUEEN STREET SURGERY (D81046)</c:v>
                </c:pt>
                <c:pt idx="1107">
                  <c:v>GLASTONBURY HEALTH CENTRE (L85047)</c:v>
                </c:pt>
                <c:pt idx="1108">
                  <c:v>MERE LANE GROUP PRACTICE (N82099)</c:v>
                </c:pt>
                <c:pt idx="1109">
                  <c:v>ACLE MEDICAL PARTNERSHIP (D82104)</c:v>
                </c:pt>
                <c:pt idx="1110">
                  <c:v>MODALITY KINGFISHER DARLASTON PRACTICE (M91028)</c:v>
                </c:pt>
                <c:pt idx="1111">
                  <c:v>GROSVENOR MEDICAL CENTRE (N81068)</c:v>
                </c:pt>
                <c:pt idx="1112">
                  <c:v>LEIGH SPORTS VILLAGE (Y02886)</c:v>
                </c:pt>
                <c:pt idx="1113">
                  <c:v>ALEXANDRA MEDICAL CENTRE (M87623)</c:v>
                </c:pt>
                <c:pt idx="1114">
                  <c:v>CHARLES ROAD SURGERY (M85679)</c:v>
                </c:pt>
                <c:pt idx="1115">
                  <c:v>CROFT SHIFA HEALTH CENTRE (P86014)</c:v>
                </c:pt>
                <c:pt idx="1116">
                  <c:v>HIGH STREET SURGERY (M83016)</c:v>
                </c:pt>
                <c:pt idx="1117">
                  <c:v>BUCKLAND MEDICAL PRACTICE (G82700)</c:v>
                </c:pt>
                <c:pt idx="1118">
                  <c:v>COLBY MEDICAL CENTRE (N83610)</c:v>
                </c:pt>
                <c:pt idx="1119">
                  <c:v>THORNTON HEATH MEDICAL CENTRE (H83022)</c:v>
                </c:pt>
                <c:pt idx="1120">
                  <c:v>PENNFIELDS MEDICAL CENTRE (Y02636)</c:v>
                </c:pt>
                <c:pt idx="1121">
                  <c:v>NEWGATE MEDICAL GROUP (C84024)</c:v>
                </c:pt>
                <c:pt idx="1122">
                  <c:v>MESNES VIEW SURGERY (P92634)</c:v>
                </c:pt>
                <c:pt idx="1123">
                  <c:v>MIRIAM PRIMARY CARE GROUP (N85625)</c:v>
                </c:pt>
                <c:pt idx="1124">
                  <c:v>THE ABINGDON SURGERY (K84054)</c:v>
                </c:pt>
                <c:pt idx="1125">
                  <c:v>HALL STREET MEDICAL CENTRE (N83017)</c:v>
                </c:pt>
                <c:pt idx="1126">
                  <c:v>TALKE PITS CLINIC (M83701)</c:v>
                </c:pt>
                <c:pt idx="1127">
                  <c:v>KINGSTANDING CIRCLE SURGERY (M85155)</c:v>
                </c:pt>
                <c:pt idx="1128">
                  <c:v>WELLINGTON MEDICAL PRACTICE (M82039)</c:v>
                </c:pt>
                <c:pt idx="1129">
                  <c:v>MURDISHAW (N81072)</c:v>
                </c:pt>
                <c:pt idx="1130">
                  <c:v>CERNE ABBAS SURGERY (J81053)</c:v>
                </c:pt>
                <c:pt idx="1131">
                  <c:v>WEST COKER SURGERY (Y01163)</c:v>
                </c:pt>
                <c:pt idx="1132">
                  <c:v>AINTREE ROAD MEDICAL CENTRE (N84002)</c:v>
                </c:pt>
                <c:pt idx="1133">
                  <c:v>BRACKLEY MEDICAL CENTRE (K83049)</c:v>
                </c:pt>
                <c:pt idx="1134">
                  <c:v>GLODWICK MEDICAL PRACTICE (P85622)</c:v>
                </c:pt>
                <c:pt idx="1135">
                  <c:v>WOODLANDS MEDICAL PRACTICE (P85010)</c:v>
                </c:pt>
                <c:pt idx="1136">
                  <c:v>SWINGBRIDGE SURGERY (C83008)</c:v>
                </c:pt>
                <c:pt idx="1137">
                  <c:v>SELSEY MEDICAL PRACTICE (H82037)</c:v>
                </c:pt>
                <c:pt idx="1138">
                  <c:v>EDEN SURGERY (C81604)</c:v>
                </c:pt>
                <c:pt idx="1139">
                  <c:v>DUNSTER &amp; PORLOCK SURGERIES (L85065)</c:v>
                </c:pt>
                <c:pt idx="1140">
                  <c:v>LITHERLAND PRACTICE (N84605)</c:v>
                </c:pt>
                <c:pt idx="1141">
                  <c:v>LINKWAY MEDICAL PRACTICE (M88038)</c:v>
                </c:pt>
                <c:pt idx="1142">
                  <c:v>HEALTH CARE COMPLEX, KIRKBY (C84629)</c:v>
                </c:pt>
                <c:pt idx="1143">
                  <c:v>CASTLE PRACTICE (J83014)</c:v>
                </c:pt>
                <c:pt idx="1144">
                  <c:v>SHAH ZAMAN SURGERY (M85001)</c:v>
                </c:pt>
                <c:pt idx="1145">
                  <c:v>MD FAMILY PRACTICE (P85018)</c:v>
                </c:pt>
                <c:pt idx="1146">
                  <c:v>APOLLO SURGERY (M85158)</c:v>
                </c:pt>
                <c:pt idx="1147">
                  <c:v>GREAT BRIDGE PSHIP FOR HEALTH (M88616)</c:v>
                </c:pt>
                <c:pt idx="1148">
                  <c:v>SUMMERVALE SURGERY (L85054)</c:v>
                </c:pt>
                <c:pt idx="1149">
                  <c:v>STABLE FOLD SURGERY (P82005)</c:v>
                </c:pt>
                <c:pt idx="1150">
                  <c:v>DALE MEDICAL PRACTICE (M83093)</c:v>
                </c:pt>
                <c:pt idx="1151">
                  <c:v>THORPE HESLEY SURGERY (C87604)</c:v>
                </c:pt>
                <c:pt idx="1152">
                  <c:v>THE HARROWBY LANE SURGERY (C83080)</c:v>
                </c:pt>
                <c:pt idx="1153">
                  <c:v>CLARENDON LODGE MEDICAL CENTRE (M84017)</c:v>
                </c:pt>
                <c:pt idx="1154">
                  <c:v>OAK VALE MEDICAL CENTRE (N82041)</c:v>
                </c:pt>
                <c:pt idx="1155">
                  <c:v>DEVANEY MED CTR (N85015)</c:v>
                </c:pt>
                <c:pt idx="1156">
                  <c:v>SUNLIGHT GROUP PRACTICE (N85051)</c:v>
                </c:pt>
                <c:pt idx="1157">
                  <c:v>WEALDEN RIDGE MEDICAL PARTNERSHIP (G81088)</c:v>
                </c:pt>
                <c:pt idx="1158">
                  <c:v>DR WALJI AND COLLEAGUES (M85128)</c:v>
                </c:pt>
                <c:pt idx="1159">
                  <c:v>RAINFORD HEALTH CENTRE (N83041)</c:v>
                </c:pt>
                <c:pt idx="1160">
                  <c:v>SOMERVILLE MED CTR (N85024)</c:v>
                </c:pt>
                <c:pt idx="1161">
                  <c:v>CHURCH VIEW MEDICAL CENTRE (P84065)</c:v>
                </c:pt>
                <c:pt idx="1162">
                  <c:v>BUSHLOE SURGERY (C82013)</c:v>
                </c:pt>
                <c:pt idx="1163">
                  <c:v>MOORE STREET MEDICAL CENTRE (N84016)</c:v>
                </c:pt>
                <c:pt idx="1164">
                  <c:v>LISTER HOUSE PARTNERSHIP (L85038)</c:v>
                </c:pt>
                <c:pt idx="1165">
                  <c:v>MARSH HOUSE MEDICAL PRACTICE (A81040)</c:v>
                </c:pt>
                <c:pt idx="1166">
                  <c:v>RAINBOW MEDICAL CENTRE (N83001)</c:v>
                </c:pt>
                <c:pt idx="1167">
                  <c:v>THE VILLAGE MEDICAL CTR. (P86608)</c:v>
                </c:pt>
                <c:pt idx="1168">
                  <c:v>RAWMARSH HEALTH CENTRE (C87024)</c:v>
                </c:pt>
                <c:pt idx="1169">
                  <c:v>MID SUSSEX HEALTH CARE (H82057)</c:v>
                </c:pt>
                <c:pt idx="1170">
                  <c:v>DEANE CLINIC 1 (P82660)</c:v>
                </c:pt>
                <c:pt idx="1171">
                  <c:v>MEVAGISSEY SURGERY (L82025)</c:v>
                </c:pt>
                <c:pt idx="1172">
                  <c:v>DRYLAND MEDICAL CENTRE (K83039)</c:v>
                </c:pt>
                <c:pt idx="1173">
                  <c:v>WEST END CLINIC (C86621)</c:v>
                </c:pt>
                <c:pt idx="1174">
                  <c:v>WEST BRIDGFORD MEDICAL CENTRE (C84621)</c:v>
                </c:pt>
                <c:pt idx="1175">
                  <c:v>ST JAMES MEDICAL CENTRE (L85023)</c:v>
                </c:pt>
                <c:pt idx="1176">
                  <c:v>PILLAI (M91647)</c:v>
                </c:pt>
                <c:pt idx="1177">
                  <c:v>BLOXWICH MEDICAL PRACTICE (M91034)</c:v>
                </c:pt>
                <c:pt idx="1178">
                  <c:v>THE BIRCHES MEDICAL CENTRE (P83609)</c:v>
                </c:pt>
                <c:pt idx="1179">
                  <c:v>COBER VALLEY HEALTH (L82059)</c:v>
                </c:pt>
                <c:pt idx="1180">
                  <c:v>HAVERTHWAITE SURGERY (A82650)</c:v>
                </c:pt>
                <c:pt idx="1181">
                  <c:v>BOLTON GENERAL PRACTICE (Y02319)</c:v>
                </c:pt>
                <c:pt idx="1182">
                  <c:v>GREET MEDICAL PRACTICE (M85735)</c:v>
                </c:pt>
                <c:pt idx="1183">
                  <c:v>THE MAGNA GROUP PRACTICE (C87006)</c:v>
                </c:pt>
                <c:pt idx="1184">
                  <c:v>ABERCROMBY FAMILY PRACTICE (N82054)</c:v>
                </c:pt>
                <c:pt idx="1185">
                  <c:v>TOWN HALL SURGERY (P89025)</c:v>
                </c:pt>
                <c:pt idx="1186">
                  <c:v>MORETON MEDICAL CENTRE (N85048)</c:v>
                </c:pt>
                <c:pt idx="1187">
                  <c:v>GROVE MEDICAL PRACTICE (D81030)</c:v>
                </c:pt>
                <c:pt idx="1188">
                  <c:v>ST. GEORGE'S MEDICAL CENTRE (D81021)</c:v>
                </c:pt>
                <c:pt idx="1189">
                  <c:v>LEITH HILL PRACTICE (H81113)</c:v>
                </c:pt>
                <c:pt idx="1190">
                  <c:v>RIVERSIDE MED.PRACTICE (M82006)</c:v>
                </c:pt>
                <c:pt idx="1191">
                  <c:v>JESSOP MEDICAL PRACTICE (C81005)</c:v>
                </c:pt>
                <c:pt idx="1192">
                  <c:v>FIELD ROAD SURGERY (C86037)</c:v>
                </c:pt>
                <c:pt idx="1193">
                  <c:v>LONG SUTTON MEDICAL CTR. (C83063)</c:v>
                </c:pt>
                <c:pt idx="1194">
                  <c:v>GREAT PARK MEDICAL GROUP (M85076)</c:v>
                </c:pt>
                <c:pt idx="1195">
                  <c:v>KINGSBURY ROAD MEDICAL CENTRE (M85014)</c:v>
                </c:pt>
                <c:pt idx="1196">
                  <c:v>RISE PARK SURGERY (C84129)</c:v>
                </c:pt>
                <c:pt idx="1197">
                  <c:v>MILL BANK (M83057)</c:v>
                </c:pt>
                <c:pt idx="1198">
                  <c:v>THE SURGERY AT WHEATBRIDGE (C81012)</c:v>
                </c:pt>
                <c:pt idx="1199">
                  <c:v>CORE CARE FAMILY PRACTICE (B81663)</c:v>
                </c:pt>
                <c:pt idx="1200">
                  <c:v>PARK SURGERY (J82143)</c:v>
                </c:pt>
                <c:pt idx="1201">
                  <c:v>EASTGATE MEDICAL GROUP (B82060)</c:v>
                </c:pt>
                <c:pt idx="1202">
                  <c:v>BRADSHAW MEDICAL CENTRE (P92008)</c:v>
                </c:pt>
                <c:pt idx="1203">
                  <c:v>KIDSGROVE MEDICAL CENTRE (M83023)</c:v>
                </c:pt>
                <c:pt idx="1204">
                  <c:v>SEAFORD MEDICAL PRACTICE (G81029)</c:v>
                </c:pt>
                <c:pt idx="1205">
                  <c:v>THE HILL GP PRACTICE (Y05826)</c:v>
                </c:pt>
                <c:pt idx="1206">
                  <c:v>KADIM PRIMECARE MEDICAL CENTRE (F81623)</c:v>
                </c:pt>
                <c:pt idx="1207">
                  <c:v>STOPGATE LANE MEDICAL CTR (N82678)</c:v>
                </c:pt>
                <c:pt idx="1208">
                  <c:v>EARNSWOOD MEDICAL CENTRE (N81053)</c:v>
                </c:pt>
                <c:pt idx="1209">
                  <c:v>PRENTON &amp; WOODCHURCH MEDICAL CENTRE (N85643)</c:v>
                </c:pt>
                <c:pt idx="1210">
                  <c:v>WEST DERBY MEDICAL CENTRE (N82024)</c:v>
                </c:pt>
                <c:pt idx="1211">
                  <c:v>NORTON CANES HEALTH CENTRE (M83063)</c:v>
                </c:pt>
                <c:pt idx="1212">
                  <c:v>SPEKE HC - DR SINGH &amp; DR BICHA (N82650)</c:v>
                </c:pt>
                <c:pt idx="1213">
                  <c:v>RAWNSLEY SURGERY (M83719)</c:v>
                </c:pt>
                <c:pt idx="1214">
                  <c:v>ASHLEY SURGERY (M83017)</c:v>
                </c:pt>
                <c:pt idx="1215">
                  <c:v>UNITY HEALTHCARE (D83012)</c:v>
                </c:pt>
                <c:pt idx="1216">
                  <c:v>WATERLOO HOUSE SURGERY (A82033)</c:v>
                </c:pt>
                <c:pt idx="1217">
                  <c:v>PEELHOUSE MEDICAL PLAZA (N81045)</c:v>
                </c:pt>
                <c:pt idx="1218">
                  <c:v>BOUSFIELD SURGERY - DR SHAH (N82077)</c:v>
                </c:pt>
                <c:pt idx="1219">
                  <c:v>THE BILLERICAY MEDICAL PRACTICE (F81080)</c:v>
                </c:pt>
                <c:pt idx="1220">
                  <c:v>BLACKFORD HOUSE MEDICAL CENTRE (P83009)</c:v>
                </c:pt>
                <c:pt idx="1221">
                  <c:v>SOUTH WIGSTON HEALTH CTR. (C82079)</c:v>
                </c:pt>
                <c:pt idx="1222">
                  <c:v>ST. LAURENCE'S MEDICAL CENTRE (N83033)</c:v>
                </c:pt>
                <c:pt idx="1223">
                  <c:v>KUMAR FAMILY PRACTICE (P92024)</c:v>
                </c:pt>
                <c:pt idx="1224">
                  <c:v>TRINITY COURT SURGERY (M84043)</c:v>
                </c:pt>
                <c:pt idx="1225">
                  <c:v>COLLEGE ROAD SURGERY (M85087)</c:v>
                </c:pt>
                <c:pt idx="1226">
                  <c:v>BEAN MEDICAL PRACTICE (M87036)</c:v>
                </c:pt>
                <c:pt idx="1227">
                  <c:v>FORD MEDICAL PRACTICE (N84029)</c:v>
                </c:pt>
                <c:pt idx="1228">
                  <c:v>WESTERN ROAD SURGERY (F81013)</c:v>
                </c:pt>
                <c:pt idx="1229">
                  <c:v>TENBURY SURGERY (M81042)</c:v>
                </c:pt>
                <c:pt idx="1230">
                  <c:v>OXFORD DRIVE MEDICAL CENTRE (E86011)</c:v>
                </c:pt>
                <c:pt idx="1231">
                  <c:v>WADHURST MEDICAL GROUP (G81030)</c:v>
                </c:pt>
                <c:pt idx="1232">
                  <c:v>HOLMLANDS MED CTR (N85022)</c:v>
                </c:pt>
                <c:pt idx="1233">
                  <c:v>CHAPEL STREET MEDICAL CENTRE (M87628)</c:v>
                </c:pt>
                <c:pt idx="1234">
                  <c:v>WITTERINGS MEDICAL CENTRE (H82095)</c:v>
                </c:pt>
                <c:pt idx="1235">
                  <c:v>THE MASHARANI PRACTICE (C82611)</c:v>
                </c:pt>
                <c:pt idx="1236">
                  <c:v>CHADSMOOR MEDICAL PRACTICE (M83637)</c:v>
                </c:pt>
                <c:pt idx="1237">
                  <c:v>FERNLEY MEDICAL CENTRE (M85116)</c:v>
                </c:pt>
                <c:pt idx="1238">
                  <c:v>HIGHCROFT SURGERY (C84055)</c:v>
                </c:pt>
                <c:pt idx="1239">
                  <c:v>HIGHERLAND SURGERY (M83140)</c:v>
                </c:pt>
                <c:pt idx="1240">
                  <c:v>AUDLEY MILLS SURGERY (F81123)</c:v>
                </c:pt>
                <c:pt idx="1241">
                  <c:v>MICKLEOVER MEDICAL CENTRE (C81042)</c:v>
                </c:pt>
                <c:pt idx="1242">
                  <c:v>HIGH PASTURES SURGERY (N84003)</c:v>
                </c:pt>
                <c:pt idx="1243">
                  <c:v>15 SEFTON ROAD (N84035)</c:v>
                </c:pt>
                <c:pt idx="1244">
                  <c:v>PINFOLD MEDICAL (M91650)</c:v>
                </c:pt>
                <c:pt idx="1245">
                  <c:v>THE VILLAGE SURGERY (N82034)</c:v>
                </c:pt>
                <c:pt idx="1246">
                  <c:v>BALLARDS WALK SURGERY (F81150)</c:v>
                </c:pt>
                <c:pt idx="1247">
                  <c:v>RIPLEY MEDICAL CENTRE (C81059)</c:v>
                </c:pt>
                <c:pt idx="1248">
                  <c:v>BISHOPS CASTLE MEDICAL PRACTICE (M82033)</c:v>
                </c:pt>
                <c:pt idx="1249">
                  <c:v>GROBY SURGERY (C82628)</c:v>
                </c:pt>
                <c:pt idx="1250">
                  <c:v>THE BOWERY MEDICAL CENTRE (N83050)</c:v>
                </c:pt>
                <c:pt idx="1251">
                  <c:v>BARCROFT MEDICAL CENTRE (J83005)</c:v>
                </c:pt>
                <c:pt idx="1252">
                  <c:v>CHILWELL VALLEY AND MEADOWS PRACTICE (C84120)</c:v>
                </c:pt>
                <c:pt idx="1253">
                  <c:v>OAKFIELD SURGERY (K82014)</c:v>
                </c:pt>
                <c:pt idx="1254">
                  <c:v>THE WAND MEDICAL CENTRE (M85084)</c:v>
                </c:pt>
                <c:pt idx="1255">
                  <c:v>THE SURGERY KINGSTONE (M81067)</c:v>
                </c:pt>
                <c:pt idx="1256">
                  <c:v>SPEKE HC - DR THAKUR (N82109)</c:v>
                </c:pt>
                <c:pt idx="1257">
                  <c:v>ELLIOTT STREET SURGERY (P92028)</c:v>
                </c:pt>
                <c:pt idx="1258">
                  <c:v>DR A HAMID (P86614)</c:v>
                </c:pt>
                <c:pt idx="1259">
                  <c:v>DR CJ SHIMMINS &amp; PARTNERS (G82006)</c:v>
                </c:pt>
                <c:pt idx="1260">
                  <c:v>AL-WAQAS MEDICAL CENTRE (C82099)</c:v>
                </c:pt>
                <c:pt idx="1261">
                  <c:v>ROUNDWELL MEDICAL CENTRE (D82023)</c:v>
                </c:pt>
                <c:pt idx="1262">
                  <c:v>KINGSKERSWELL &amp; IPPLEPEN MED PRACTICE (L83031)</c:v>
                </c:pt>
                <c:pt idx="1263">
                  <c:v>PARK MEDICAL CENTRE (M83071)</c:v>
                </c:pt>
                <c:pt idx="1264">
                  <c:v>COASTAL VILLAGES PRACTICE (D82058)</c:v>
                </c:pt>
                <c:pt idx="1265">
                  <c:v>PENCESTER SURGERY (G82015)</c:v>
                </c:pt>
                <c:pt idx="1266">
                  <c:v>THE MANOR SURGERY (C84080)</c:v>
                </c:pt>
                <c:pt idx="1267">
                  <c:v>THE ALEXANDRA PRACTICE (P84650)</c:v>
                </c:pt>
                <c:pt idx="1268">
                  <c:v>FAIRFIELDS PRACTICE (C84105)</c:v>
                </c:pt>
                <c:pt idx="1269">
                  <c:v>THE OAKS FAMILY PRACTICE (P82021)</c:v>
                </c:pt>
                <c:pt idx="1270">
                  <c:v>BELLEVUE MEDICAL CENTRE (M85124)</c:v>
                </c:pt>
                <c:pt idx="1271">
                  <c:v>SOUTH WIGAN MEDICAL PRACTICE (P92647)</c:v>
                </c:pt>
                <c:pt idx="1272">
                  <c:v>HARTSHILL HEALTH CENTRE (M84615)</c:v>
                </c:pt>
                <c:pt idx="1273">
                  <c:v>SEDBERGH MEDICAL PRACTICE (A82608)</c:v>
                </c:pt>
                <c:pt idx="1274">
                  <c:v>HUGHENDEN VALLEY SURGERY (K82049)</c:v>
                </c:pt>
                <c:pt idx="1275">
                  <c:v>CROMPTON VIEW SURGERY (P82607)</c:v>
                </c:pt>
                <c:pt idx="1276">
                  <c:v>HILL TOP MEDICAL CENTRE (M88645)</c:v>
                </c:pt>
                <c:pt idx="1277">
                  <c:v>WERRINGTON VILLAGE SURGERY (M83011)</c:v>
                </c:pt>
                <c:pt idx="1278">
                  <c:v>JENNER HEALTHCARE (D81022)</c:v>
                </c:pt>
                <c:pt idx="1279">
                  <c:v>AELFGAR SURGERY (M83738)</c:v>
                </c:pt>
                <c:pt idx="1280">
                  <c:v>EYE HEALTH CENTRE (D83043)</c:v>
                </c:pt>
                <c:pt idx="1281">
                  <c:v>BRANDON SURGERY DR R KAPUR &amp; PARTNER (C82671)</c:v>
                </c:pt>
                <c:pt idx="1282">
                  <c:v>DR J GREIG &amp; PARTNERS (M83079)</c:v>
                </c:pt>
                <c:pt idx="1283">
                  <c:v>BEVAN GROUP PRACTICE (N81011)</c:v>
                </c:pt>
                <c:pt idx="1284">
                  <c:v>TORRIDON ROAD MEDICAL PRACTICE (G85032)</c:v>
                </c:pt>
                <c:pt idx="1285">
                  <c:v>GATEACRE MEDICAL CENTRE (N82050)</c:v>
                </c:pt>
                <c:pt idx="1286">
                  <c:v>COBHAM HEALTH CENTRE (H81067)</c:v>
                </c:pt>
                <c:pt idx="1287">
                  <c:v>BROMLEY MEADOWS SURGERY (P82643)</c:v>
                </c:pt>
                <c:pt idx="1288">
                  <c:v>THE ANSTEY SURGERY (C82032)</c:v>
                </c:pt>
                <c:pt idx="1289">
                  <c:v>STOCK SURGERY (F81040)</c:v>
                </c:pt>
                <c:pt idx="1290">
                  <c:v>THE DICCONSON GROUP PRACTICE (P92003)</c:v>
                </c:pt>
                <c:pt idx="1291">
                  <c:v>SPIRIT PRIMARY CARE LTD-BEAUMONT LEYS (C82624)</c:v>
                </c:pt>
                <c:pt idx="1292">
                  <c:v>GORTON MEDICAL CENTRE (P84028)</c:v>
                </c:pt>
                <c:pt idx="1293">
                  <c:v>MEIR PARK &amp; WESTON COYNEY MEDICAL PRACT (M83047)</c:v>
                </c:pt>
                <c:pt idx="1294">
                  <c:v>CARLTON STREET SURGERY (M83026)</c:v>
                </c:pt>
                <c:pt idx="1295">
                  <c:v>MOOR GREEN LANE MEDICAL CENTRE (M85733)</c:v>
                </c:pt>
                <c:pt idx="1296">
                  <c:v>MORETON GROUP PRACTICE (N85028)</c:v>
                </c:pt>
                <c:pt idx="1297">
                  <c:v>NEWSOME SURGERY LIMITED (B85037)</c:v>
                </c:pt>
                <c:pt idx="1298">
                  <c:v>THE DEEPINGS PRACTICE (C83026)</c:v>
                </c:pt>
                <c:pt idx="1299">
                  <c:v>GREAT OAKLEY MEDICAL CENTRE (K83622)</c:v>
                </c:pt>
                <c:pt idx="1300">
                  <c:v>ASCOT MEDICAL CENTRE (K81655)</c:v>
                </c:pt>
                <c:pt idx="1301">
                  <c:v>THE BALAJI SURGERY, THE SPARKBROOK CHC (M85794)</c:v>
                </c:pt>
                <c:pt idx="1302">
                  <c:v>BLUNDELLSANDS SURGERY (N84020)</c:v>
                </c:pt>
                <c:pt idx="1303">
                  <c:v>TOWNHEAD SURGERY (B82007)</c:v>
                </c:pt>
                <c:pt idx="1304">
                  <c:v>LIMES MEDICAL CENTRE (C81099)</c:v>
                </c:pt>
                <c:pt idx="1305">
                  <c:v>RAVENSWOOD MEDICAL PRACTICE (Y01794)</c:v>
                </c:pt>
                <c:pt idx="1306">
                  <c:v>THE WELLCOME PRACTICE (G82056)</c:v>
                </c:pt>
                <c:pt idx="1307">
                  <c:v>CHURCH LANE SURGERY (B82032)</c:v>
                </c:pt>
                <c:pt idx="1308">
                  <c:v>WINDERMERE SURGERY (P86620)</c:v>
                </c:pt>
                <c:pt idx="1309">
                  <c:v>SPRING HOUSE SURGERY (P82014)</c:v>
                </c:pt>
                <c:pt idx="1310">
                  <c:v>CATTERICK VILLAGE SURGERY (B82023)</c:v>
                </c:pt>
                <c:pt idx="1311">
                  <c:v>ST WERBURGH'S MEDICAL PRACTICE HOMELESS (N81655)</c:v>
                </c:pt>
                <c:pt idx="1312">
                  <c:v>THE BEECHES MEDICAL CTR (N81037)</c:v>
                </c:pt>
                <c:pt idx="1313">
                  <c:v>GAINFORD SURGERY (A83061)</c:v>
                </c:pt>
                <c:pt idx="1314">
                  <c:v>ASHTON MEDICAL GROUP (P89008)</c:v>
                </c:pt>
                <c:pt idx="1315">
                  <c:v>EXMOOR MEDICAL CENTRE (L85003)</c:v>
                </c:pt>
                <c:pt idx="1316">
                  <c:v>HIGH STREET SURGERY (C87018)</c:v>
                </c:pt>
                <c:pt idx="1317">
                  <c:v>HIGH GLADES MEDICAL CENTRE (G81074)</c:v>
                </c:pt>
                <c:pt idx="1318">
                  <c:v>ASPLANDS MEDICAL CENTRE (E81050)</c:v>
                </c:pt>
                <c:pt idx="1319">
                  <c:v>CRUMPSALL MEDICAL PRACTICE (P84684)</c:v>
                </c:pt>
                <c:pt idx="1320">
                  <c:v>WHETSTONE LANE MED CTR (N85019)</c:v>
                </c:pt>
                <c:pt idx="1321">
                  <c:v>MILLVIEW MEDICAL CENTRE (C83011)</c:v>
                </c:pt>
                <c:pt idx="1322">
                  <c:v>GARRETTS GREEN LANE SURGERY (M85694)</c:v>
                </c:pt>
                <c:pt idx="1323">
                  <c:v>MARKET SURGERY (C87029)</c:v>
                </c:pt>
                <c:pt idx="1324">
                  <c:v>BARROW HEALTH CENTRE (C82062)</c:v>
                </c:pt>
                <c:pt idx="1325">
                  <c:v>THE ANDOVER HEALTH CENTRE MEDICAL PRACT (J82017)</c:v>
                </c:pt>
                <c:pt idx="1326">
                  <c:v>PREMIER HEALTH TEAM (P92621)</c:v>
                </c:pt>
                <c:pt idx="1327">
                  <c:v>NETHERLEY HEALTH CENTRE (N82036)</c:v>
                </c:pt>
                <c:pt idx="1328">
                  <c:v>ROCKLEIGH COURT SURGERY (F81102)</c:v>
                </c:pt>
                <c:pt idx="1329">
                  <c:v>HOYLAKE RD MET CTR (N85046)</c:v>
                </c:pt>
                <c:pt idx="1330">
                  <c:v>PENNY LANE SURGERY (N82026)</c:v>
                </c:pt>
                <c:pt idx="1331">
                  <c:v>SOUTHGATES SURGICAL &amp; MEDICAL CENTRE (D82099)</c:v>
                </c:pt>
                <c:pt idx="1332">
                  <c:v>KNOWSLEY MEDICAL CENTRE (P83024)</c:v>
                </c:pt>
                <c:pt idx="1333">
                  <c:v>OAKFIELD SURGERY (D83067)</c:v>
                </c:pt>
                <c:pt idx="1334">
                  <c:v>LITTLE WALTHAM &amp; GT NOTLEY SURGERY (F81105)</c:v>
                </c:pt>
                <c:pt idx="1335">
                  <c:v>OLD SCHOOL SURGERY (G81099)</c:v>
                </c:pt>
                <c:pt idx="1336">
                  <c:v>ASHWORTH STREET SURGERY (P86006)</c:v>
                </c:pt>
                <c:pt idx="1337">
                  <c:v>NEW HAYESBANK SURGERY (G82087)</c:v>
                </c:pt>
                <c:pt idx="1338">
                  <c:v>SHERBOURNE MEDICAL CENTRE (M84040)</c:v>
                </c:pt>
                <c:pt idx="1339">
                  <c:v>ST VINCENT MEDICAL CENTRE (C86029)</c:v>
                </c:pt>
                <c:pt idx="1340">
                  <c:v>OXSHOTT MEDICAL PRACTICE (H81107)</c:v>
                </c:pt>
                <c:pt idx="1341">
                  <c:v>THE RED HOUSE SURGERY (K82013)</c:v>
                </c:pt>
                <c:pt idx="1342">
                  <c:v>SOUTHEY GREEN MEDICAL CTR (C88086)</c:v>
                </c:pt>
                <c:pt idx="1343">
                  <c:v>CASTLEFIELDS HEALTH CENTRE (N81019)</c:v>
                </c:pt>
                <c:pt idx="1344">
                  <c:v>BARTON (M83065)</c:v>
                </c:pt>
                <c:pt idx="1345">
                  <c:v>3D MEDICAL CENTRE (Y00186)</c:v>
                </c:pt>
                <c:pt idx="1346">
                  <c:v>MARTINS OAK SURGERY (G81023)</c:v>
                </c:pt>
                <c:pt idx="1347">
                  <c:v>COBRIDGE SURGERY (M83127)</c:v>
                </c:pt>
                <c:pt idx="1348">
                  <c:v>RAMSEY HEALTH CENTRE (D81059)</c:v>
                </c:pt>
                <c:pt idx="1349">
                  <c:v>WEEPING CROSS HEALTH CENTRE (M83052)</c:v>
                </c:pt>
                <c:pt idx="1350">
                  <c:v>THE SURGERY, TYLDESLEY (P92033)</c:v>
                </c:pt>
                <c:pt idx="1351">
                  <c:v>SHAY LANE MEDICAL CENTRE (PATEL) (P91011)</c:v>
                </c:pt>
                <c:pt idx="1352">
                  <c:v>SOUTH LEICESTERSHIRE MEDICAL GROUP (C82001)</c:v>
                </c:pt>
                <c:pt idx="1353">
                  <c:v>BILSTHORPE SURGERY (C84123)</c:v>
                </c:pt>
                <c:pt idx="1354">
                  <c:v>OAKS PLACE SURGERY (N81619)</c:v>
                </c:pt>
                <c:pt idx="1355">
                  <c:v>NEWTON PRACTICE (N83045)</c:v>
                </c:pt>
                <c:pt idx="1356">
                  <c:v>ALREWAS (M83035)</c:v>
                </c:pt>
                <c:pt idx="1357">
                  <c:v>WINTERTON MEDICAL PRACTICE (B81007)</c:v>
                </c:pt>
                <c:pt idx="1358">
                  <c:v>ASHVILLE SURGERY (P84038)</c:v>
                </c:pt>
                <c:pt idx="1359">
                  <c:v>ABINGDON FAMILY HEALTH CARE CENTRE (N82086)</c:v>
                </c:pt>
                <c:pt idx="1360">
                  <c:v>ILFORD LANE SURGERY (F86082)</c:v>
                </c:pt>
                <c:pt idx="1361">
                  <c:v>OUNDLE (K83023)</c:v>
                </c:pt>
                <c:pt idx="1362">
                  <c:v>THE VALLEY MEDICAL CENTRE (N82092)</c:v>
                </c:pt>
                <c:pt idx="1363">
                  <c:v>STORRSDALE MEDICAL CENTRE (N82039)</c:v>
                </c:pt>
                <c:pt idx="1364">
                  <c:v>PEARL MEDICAL CENTRE (M85803)</c:v>
                </c:pt>
                <c:pt idx="1365">
                  <c:v>WEST LODGE SURGERY (B86050)</c:v>
                </c:pt>
                <c:pt idx="1366">
                  <c:v>FAIRLANDS MEDICAL PRACTICE (H81064)</c:v>
                </c:pt>
                <c:pt idx="1367">
                  <c:v>PUTNOE MEDICAL CENTRE PARTNERSHIP (E81029)</c:v>
                </c:pt>
                <c:pt idx="1368">
                  <c:v>TASBURGH LODGE SURGERY (C83634)</c:v>
                </c:pt>
                <c:pt idx="1369">
                  <c:v>DOVECOT HEALTH CENTRE (N82003)</c:v>
                </c:pt>
                <c:pt idx="1370">
                  <c:v>REA VALLEY HEALTH PARTNERSHIP (M85600)</c:v>
                </c:pt>
                <c:pt idx="1371">
                  <c:v>SANDY HEALTH CENTRE (E81035)</c:v>
                </c:pt>
                <c:pt idx="1372">
                  <c:v>GATEWAY PRIMARY CARE (C87622)</c:v>
                </c:pt>
                <c:pt idx="1373">
                  <c:v>BOUSFIELD - ROBERTS (N82078)</c:v>
                </c:pt>
                <c:pt idx="1374">
                  <c:v>RAJ MEDICAL CENTRE (B81656)</c:v>
                </c:pt>
                <c:pt idx="1375">
                  <c:v>WALM LANE SURGERY (E84086)</c:v>
                </c:pt>
                <c:pt idx="1376">
                  <c:v>VILLAGE MEDICAL PRACTICE (P85614)</c:v>
                </c:pt>
                <c:pt idx="1377">
                  <c:v>MAGHULL FAMILY SURGERY (N84010)</c:v>
                </c:pt>
                <c:pt idx="1378">
                  <c:v>GUILDHALL STREET SURGERY (G82091)</c:v>
                </c:pt>
                <c:pt idx="1379">
                  <c:v>CROWN MEDICAL CENTRE (L85006)</c:v>
                </c:pt>
                <c:pt idx="1380">
                  <c:v>SOUTHEND COASTAL SURGERIES - THORPE BAY (F81121)</c:v>
                </c:pt>
                <c:pt idx="1381">
                  <c:v>GOLDENHILL MEDICAL CENTRE (M83143)</c:v>
                </c:pt>
                <c:pt idx="1382">
                  <c:v>GRASSENDALE MEDICAL CENTRE (N82009)</c:v>
                </c:pt>
                <c:pt idx="1383">
                  <c:v>LAKESIDE (M83132)</c:v>
                </c:pt>
                <c:pt idx="1384">
                  <c:v>TAMAR MEDICAL CENTRE (M83668)</c:v>
                </c:pt>
                <c:pt idx="1385">
                  <c:v>TARPORLEY HEALTH CENTRE (N81018)</c:v>
                </c:pt>
                <c:pt idx="1386">
                  <c:v>ST AUSTELL HEALTH GROUP (Y04957)</c:v>
                </c:pt>
                <c:pt idx="1387">
                  <c:v>MAGHULL PRACTICE (Y00446)</c:v>
                </c:pt>
                <c:pt idx="1388">
                  <c:v>TRINITY &amp; BOWTHORPE MEDICAL PRACTICE (D82017)</c:v>
                </c:pt>
                <c:pt idx="1389">
                  <c:v>ORSETT SURGERY (F81137)</c:v>
                </c:pt>
                <c:pt idx="1390">
                  <c:v>CONRAN MEDICAL CENTRE (P84040)</c:v>
                </c:pt>
                <c:pt idx="1391">
                  <c:v>ASHLEY CENTRE SURGERY (H81071)</c:v>
                </c:pt>
                <c:pt idx="1392">
                  <c:v>SIMMONDLEY MEDICAL PRACTICE (C81640)</c:v>
                </c:pt>
                <c:pt idx="1393">
                  <c:v>BRIDGE ROAD MEDICAL CENTRE (N84023)</c:v>
                </c:pt>
                <c:pt idx="1394">
                  <c:v>MARKET STREET MEDICAL PRACTICE (P89029)</c:v>
                </c:pt>
                <c:pt idx="1395">
                  <c:v>BARLOW MEDICAL CENTRE (P84034)</c:v>
                </c:pt>
                <c:pt idx="1396">
                  <c:v>ANDAMAN SURGERY (D83608)</c:v>
                </c:pt>
                <c:pt idx="1397">
                  <c:v>DR KHUROO'S PRACTICE (M85716)</c:v>
                </c:pt>
                <c:pt idx="1398">
                  <c:v>SPIRIT PRIMARY CARE LTD-RUSHEY MEAD (C82680)</c:v>
                </c:pt>
                <c:pt idx="1399">
                  <c:v>HALING PARK MEDICAL PRACTICE (H83031)</c:v>
                </c:pt>
                <c:pt idx="1400">
                  <c:v>CLAREMONT BANK SURGERY (M82034)</c:v>
                </c:pt>
                <c:pt idx="1401">
                  <c:v>SHEVINGTON SURGERY (P92017)</c:v>
                </c:pt>
                <c:pt idx="1402">
                  <c:v>MARINE LAKE MEDICAL PRACTICE (N85002)</c:v>
                </c:pt>
                <c:pt idx="1403">
                  <c:v>WOODLANDS FAMILY PRACTICE (G82014)</c:v>
                </c:pt>
                <c:pt idx="1404">
                  <c:v>GREAT LEVER ONE (P82633)</c:v>
                </c:pt>
                <c:pt idx="1405">
                  <c:v>DINNINGTON GROUP PRACTICE (C87002)</c:v>
                </c:pt>
                <c:pt idx="1406">
                  <c:v>SUN LANE (G82018)</c:v>
                </c:pt>
                <c:pt idx="1407">
                  <c:v>NORTHFIELD MEDICAL CENTRE (C82068)</c:v>
                </c:pt>
                <c:pt idx="1408">
                  <c:v>WALTON VILLAGE MEDICAL CENTRE (N82668)</c:v>
                </c:pt>
                <c:pt idx="1409">
                  <c:v>THE NEW SURGERY (G82086)</c:v>
                </c:pt>
                <c:pt idx="1410">
                  <c:v>FEATHERSTONE (M83715)</c:v>
                </c:pt>
                <c:pt idx="1411">
                  <c:v>ROYSIA SURGERY (E82132)</c:v>
                </c:pt>
                <c:pt idx="1412">
                  <c:v>KNOLL MEDICAL PRACTICE (G84032)</c:v>
                </c:pt>
                <c:pt idx="1413">
                  <c:v>CHURCH ROAD (G82652)</c:v>
                </c:pt>
                <c:pt idx="1414">
                  <c:v>SHAP MEDICAL PRACTICE (A82031)</c:v>
                </c:pt>
                <c:pt idx="1415">
                  <c:v>LITCHDON MEDICAL CENTRE (L83035)</c:v>
                </c:pt>
                <c:pt idx="1416">
                  <c:v>SOHO HEALTH CENTRE (Y00412)</c:v>
                </c:pt>
                <c:pt idx="1417">
                  <c:v>STOKENCHURCH MEDICAL CTRE (K82048)</c:v>
                </c:pt>
                <c:pt idx="1418">
                  <c:v>MATLOCK AND ASHOVER PRACTICE (C81611)</c:v>
                </c:pt>
                <c:pt idx="1419">
                  <c:v>ELLENBROOK MEDICAL CENTRE (P87624)</c:v>
                </c:pt>
                <c:pt idx="1420">
                  <c:v>LILFORD &amp; PENNINGTON PARK SURGERY (Y00050)</c:v>
                </c:pt>
                <c:pt idx="1421">
                  <c:v>NORTH PARK HEALTH CENTRE (N84019)</c:v>
                </c:pt>
                <c:pt idx="1422">
                  <c:v>PERRY PARK SURGERY (M85624)</c:v>
                </c:pt>
                <c:pt idx="1423">
                  <c:v>GOLDTHORPE MEDICAL CENTRE (C85001)</c:v>
                </c:pt>
                <c:pt idx="1424">
                  <c:v>ST MARY'S SURGERY (D81034)</c:v>
                </c:pt>
                <c:pt idx="1425">
                  <c:v>SELLY PARK SURGERY (M85042)</c:v>
                </c:pt>
                <c:pt idx="1426">
                  <c:v>TAUNTON VALE HEALTHCARE (L85014)</c:v>
                </c:pt>
                <c:pt idx="1427">
                  <c:v>ST.JAMES' HEALTH CENTRE (N82082)</c:v>
                </c:pt>
                <c:pt idx="1428">
                  <c:v>LUNESDALE SURGERY (A82030)</c:v>
                </c:pt>
                <c:pt idx="1429">
                  <c:v>ST.JOHNS GROUP PRACTICE (C86020)</c:v>
                </c:pt>
                <c:pt idx="1430">
                  <c:v>NEWTOWN MEDICAL PRACTICE (P92021)</c:v>
                </c:pt>
                <c:pt idx="1431">
                  <c:v>THE SHELDON MEDICAL CENTRE (M85770)</c:v>
                </c:pt>
                <c:pt idx="1432">
                  <c:v>LITTLE CHALFONT SURGERY (K82621)</c:v>
                </c:pt>
                <c:pt idx="1433">
                  <c:v>FOREST MEDICAL (C84036)</c:v>
                </c:pt>
                <c:pt idx="1434">
                  <c:v>FAIRFIELD PMS (G83044)</c:v>
                </c:pt>
                <c:pt idx="1435">
                  <c:v>IVEL MEDICAL CENTRE (E81036)</c:v>
                </c:pt>
                <c:pt idx="1436">
                  <c:v>STEWART MEDICAL CENTRE (C81034)</c:v>
                </c:pt>
                <c:pt idx="1437">
                  <c:v>VICTORIA ROAD SURGERY (M85105)</c:v>
                </c:pt>
                <c:pt idx="1438">
                  <c:v>GROVE RD SURGERY (N85052)</c:v>
                </c:pt>
                <c:pt idx="1439">
                  <c:v>THE JUNCTION SURGERY (P86010)</c:v>
                </c:pt>
                <c:pt idx="1440">
                  <c:v>MOUNT GROUP PRACTICE (C86011)</c:v>
                </c:pt>
                <c:pt idx="1441">
                  <c:v>KINGSWAY SURGERY (N84041)</c:v>
                </c:pt>
                <c:pt idx="1442">
                  <c:v>HOYLAKE &amp; MEOLS MEDICAL CTR (N85059)</c:v>
                </c:pt>
                <c:pt idx="1443">
                  <c:v>POPLAR PRIMARY CARE CENTRE (Y02571)</c:v>
                </c:pt>
                <c:pt idx="1444">
                  <c:v>COTTAGE LANE SURGERY (C81615)</c:v>
                </c:pt>
                <c:pt idx="1445">
                  <c:v>CASTLEFIELDS (M83024)</c:v>
                </c:pt>
                <c:pt idx="1446">
                  <c:v>ATRIUM HEALTH CENTRE (J81068)</c:v>
                </c:pt>
                <c:pt idx="1447">
                  <c:v>HARBORNE MEDICAL PRACTICE (M85058)</c:v>
                </c:pt>
                <c:pt idx="1448">
                  <c:v>DR GWD BHIMA (P86002)</c:v>
                </c:pt>
                <c:pt idx="1449">
                  <c:v>BRIDGE SURGERY (M83042)</c:v>
                </c:pt>
                <c:pt idx="1450">
                  <c:v>CHURCH ROAD SURGERY (M85697)</c:v>
                </c:pt>
                <c:pt idx="1451">
                  <c:v>THE CHARLBURY MEDICAL CENTRE (K84610)</c:v>
                </c:pt>
                <c:pt idx="1452">
                  <c:v>CHURCH VIEW SURGERY (M88030)</c:v>
                </c:pt>
                <c:pt idx="1453">
                  <c:v>THE WOOTTONS SURGERY (D82618)</c:v>
                </c:pt>
                <c:pt idx="1454">
                  <c:v>THE KINGSWAY PRACTICE (Y02720)</c:v>
                </c:pt>
                <c:pt idx="1455">
                  <c:v>ATKINSON HEALTH CENTRE (A82062)</c:v>
                </c:pt>
                <c:pt idx="1456">
                  <c:v>TOPCLIFFE SURGERY (B82019)</c:v>
                </c:pt>
                <c:pt idx="1457">
                  <c:v>STOWHEALTH (D83044)</c:v>
                </c:pt>
                <c:pt idx="1458">
                  <c:v>ALBION SURGERY (N82095)</c:v>
                </c:pt>
                <c:pt idx="1459">
                  <c:v>SHEPHERDS SPRING MEDICAL CENTRE (J82082)</c:v>
                </c:pt>
                <c:pt idx="1460">
                  <c:v>WHITSTABLE MEDICAL PRACTICE (G82071)</c:v>
                </c:pt>
                <c:pt idx="1461">
                  <c:v>HIGH ROAD FAMILY DOCTORS (F81618)</c:v>
                </c:pt>
                <c:pt idx="1462">
                  <c:v>SCORTON MEDICAL CENTRE (B82035)</c:v>
                </c:pt>
                <c:pt idx="1463">
                  <c:v>CATHERINE HOUSE SURGERY (L83146)</c:v>
                </c:pt>
                <c:pt idx="1464">
                  <c:v>THE BARCELLOS FAMILY PRACTICE (J81621)</c:v>
                </c:pt>
                <c:pt idx="1465">
                  <c:v>VICTORIA ROAD SURGERY (D83016)</c:v>
                </c:pt>
                <c:pt idx="1466">
                  <c:v>MINEHEAD MEDICAL CENTRE (L85019)</c:v>
                </c:pt>
                <c:pt idx="1467">
                  <c:v>KNIGHTWICK SURGERY (M81045)</c:v>
                </c:pt>
                <c:pt idx="1468">
                  <c:v>THE WHITSWOOD PRACTICE (P84635)</c:v>
                </c:pt>
                <c:pt idx="1469">
                  <c:v>CITY HEALTH CENTRE (Y02849)</c:v>
                </c:pt>
                <c:pt idx="1470">
                  <c:v>KINGS ROAD SURGERY (E84005)</c:v>
                </c:pt>
                <c:pt idx="1471">
                  <c:v>STUDENT HEALTH SERVICE (L81133)</c:v>
                </c:pt>
                <c:pt idx="1472">
                  <c:v>OLDWOOD SURGERY (G81082)</c:v>
                </c:pt>
                <c:pt idx="1473">
                  <c:v>WILLOW TREE SURGERY (D81629)</c:v>
                </c:pt>
                <c:pt idx="1474">
                  <c:v>HASSENGATE MEDICAL CENTRE (F81153)</c:v>
                </c:pt>
                <c:pt idx="1475">
                  <c:v>JUBILEE HEALTH CENTRE (M88022)</c:v>
                </c:pt>
                <c:pt idx="1476">
                  <c:v>WHITWELL SURGERY (E82626)</c:v>
                </c:pt>
                <c:pt idx="1477">
                  <c:v>MOUNT ROAD SURGERY (P84050)</c:v>
                </c:pt>
                <c:pt idx="1478">
                  <c:v>IRIDIUM MEDICAL PRACTICE (Y02893)</c:v>
                </c:pt>
                <c:pt idx="1479">
                  <c:v>LAWNS PRACTICE (D82022)</c:v>
                </c:pt>
                <c:pt idx="1480">
                  <c:v>DR MAASSARANI &amp; PARTNERS (N83608)</c:v>
                </c:pt>
                <c:pt idx="1481">
                  <c:v>DR UI HAQUE N (M88626)</c:v>
                </c:pt>
                <c:pt idx="1482">
                  <c:v>HARDEN BLAKENALL (Y02627)</c:v>
                </c:pt>
                <c:pt idx="1483">
                  <c:v>TWYFORD SURGERY (J82116)</c:v>
                </c:pt>
                <c:pt idx="1484">
                  <c:v>VINE SURGERY PARTNERSHIP (L85029)</c:v>
                </c:pt>
                <c:pt idx="1485">
                  <c:v>BOOTHSTOWN MEDICAL CENTRE (P92605)</c:v>
                </c:pt>
                <c:pt idx="1486">
                  <c:v>SSP HEALTH LIMITED ASHTON MEDICAL CENTRE (P92041)</c:v>
                </c:pt>
                <c:pt idx="1487">
                  <c:v>BOOTLE VILLAGE SURGERY (N84015)</c:v>
                </c:pt>
                <c:pt idx="1488">
                  <c:v>SPA MEDICAL CENTRE (M84059)</c:v>
                </c:pt>
                <c:pt idx="1489">
                  <c:v>EAST PARK MEDICAL CENTRE (B86043)</c:v>
                </c:pt>
                <c:pt idx="1490">
                  <c:v>ULVERSTON MEDICAL PRACTICE (A82003)</c:v>
                </c:pt>
                <c:pt idx="1491">
                  <c:v>WELLINGTON MEDICAL CENTRE (L85012)</c:v>
                </c:pt>
                <c:pt idx="1492">
                  <c:v>SANCTA MARIA MEDICAL CENTRE (F81197)</c:v>
                </c:pt>
                <c:pt idx="1493">
                  <c:v>WOODLAND AVENUE PRACTICE (E81018)</c:v>
                </c:pt>
                <c:pt idx="1494">
                  <c:v>LAKESIDE SURGERY (Y04809)</c:v>
                </c:pt>
                <c:pt idx="1495">
                  <c:v>UPTON GROUP PRACTICE (N85013)</c:v>
                </c:pt>
                <c:pt idx="1496">
                  <c:v>WILLERBY AND SWANLAND SURGERY (B81024)</c:v>
                </c:pt>
                <c:pt idx="1497">
                  <c:v>THE DENGIE MEDICAL PARTNERSHIP (F81183)</c:v>
                </c:pt>
                <c:pt idx="1498">
                  <c:v>DUKE STREET SURGERY (A82007)</c:v>
                </c:pt>
                <c:pt idx="1499">
                  <c:v>PARK ROAD &amp; MENSTON (B86052)</c:v>
                </c:pt>
                <c:pt idx="1500">
                  <c:v>TRINITY MEDICAL CENTRE (P86624)</c:v>
                </c:pt>
                <c:pt idx="1501">
                  <c:v>SANDGATE ROAD (G82121)</c:v>
                </c:pt>
                <c:pt idx="1502">
                  <c:v>MYRTLE GROUP PRACTICE (N85007)</c:v>
                </c:pt>
                <c:pt idx="1503">
                  <c:v>HOLLIES MEDICAL CENTRE (N83605)</c:v>
                </c:pt>
                <c:pt idx="1504">
                  <c:v>HAWKINGE AND ELHAM (G82165)</c:v>
                </c:pt>
                <c:pt idx="1505">
                  <c:v>WADDESDON SURGERY (K82068)</c:v>
                </c:pt>
                <c:pt idx="1506">
                  <c:v>DR AHMAD &amp; PTNRS (P92006)</c:v>
                </c:pt>
                <c:pt idx="1507">
                  <c:v>THE CENTRAL SURGERY (C82021)</c:v>
                </c:pt>
                <c:pt idx="1508">
                  <c:v>PERRANPORTH SURGERY (L82013)</c:v>
                </c:pt>
                <c:pt idx="1509">
                  <c:v>MOUNT FARM SURGERY (D83038)</c:v>
                </c:pt>
                <c:pt idx="1510">
                  <c:v>LEE ROAD SURGERY (G85046)</c:v>
                </c:pt>
                <c:pt idx="1511">
                  <c:v>AVELEY MEDICAL CENTRE (F81010)</c:v>
                </c:pt>
                <c:pt idx="1512">
                  <c:v>MALTHOUSE SURGERY (K84027)</c:v>
                </c:pt>
                <c:pt idx="1513">
                  <c:v>CARTMEL SURGERY (A82647)</c:v>
                </c:pt>
                <c:pt idx="1514">
                  <c:v>VALLANCE MEDICAL (P84005)</c:v>
                </c:pt>
                <c:pt idx="1515">
                  <c:v>BARROWFORD SURGERY (P81757)</c:v>
                </c:pt>
                <c:pt idx="1516">
                  <c:v>STOURSIDE MEDICAL PRACTICE (Y01756)</c:v>
                </c:pt>
                <c:pt idx="1517">
                  <c:v>MELBOURNE PARK MEDICAL CENTRE (C84116)</c:v>
                </c:pt>
                <c:pt idx="1518">
                  <c:v>WEST HEATH SURGERY (M85007)</c:v>
                </c:pt>
                <c:pt idx="1519">
                  <c:v>BELLE VALE HEALTH CENTRE (N82094)</c:v>
                </c:pt>
                <c:pt idx="1520">
                  <c:v>DEANE MEDICAL CENTRE (P82030)</c:v>
                </c:pt>
                <c:pt idx="1521">
                  <c:v>TUXFORD MEDICAL CENTRE (C84008)</c:v>
                </c:pt>
                <c:pt idx="1522">
                  <c:v>EASTLEIGH MEDICAL PRACTICE (J82020)</c:v>
                </c:pt>
                <c:pt idx="1523">
                  <c:v>SPINNEY HILL MEDICAL CENTRE (C82024)</c:v>
                </c:pt>
                <c:pt idx="1524">
                  <c:v>CULCHETH MEDICAL CENTRE (N81059)</c:v>
                </c:pt>
                <c:pt idx="1525">
                  <c:v>WESTWAY MEDICAL CENTRE (N84025)</c:v>
                </c:pt>
                <c:pt idx="1526">
                  <c:v>SWANSCOMBE HEALTH CENTRE (G82122)</c:v>
                </c:pt>
                <c:pt idx="1527">
                  <c:v>MAGDALEN MEDICAL PRACTICE (D82012)</c:v>
                </c:pt>
                <c:pt idx="1528">
                  <c:v>MARUS BRIDGE PRACTICE (P92642)</c:v>
                </c:pt>
                <c:pt idx="1529">
                  <c:v>THE COLLIERY PRACTICE (M83638)</c:v>
                </c:pt>
                <c:pt idx="1530">
                  <c:v>HANFORD GP (M83138)</c:v>
                </c:pt>
                <c:pt idx="1531">
                  <c:v>CANTERBURY HEALTH CENTRE (G82802)</c:v>
                </c:pt>
                <c:pt idx="1532">
                  <c:v>OAK TREE HEALTH CENTRE (K84624)</c:v>
                </c:pt>
                <c:pt idx="1533">
                  <c:v>ROPE GREEN MEDICAL CENTRE (N81084)</c:v>
                </c:pt>
                <c:pt idx="1534">
                  <c:v>MODALITY ST HELENS (N83020)</c:v>
                </c:pt>
                <c:pt idx="1535">
                  <c:v>YOXALL (M83013)</c:v>
                </c:pt>
                <c:pt idx="1536">
                  <c:v>LARKSFIELD AND ARLESEY MEDICAL PRACTICE (E81022)</c:v>
                </c:pt>
                <c:pt idx="1537">
                  <c:v>BILBOROUGH MEDICAL CENTRE (Y06356)</c:v>
                </c:pt>
                <c:pt idx="1538">
                  <c:v>SWANWOOD PARTNERSHIP (F81732)</c:v>
                </c:pt>
                <c:pt idx="1539">
                  <c:v>SUTTON ROAD SURGERY (M85115)</c:v>
                </c:pt>
                <c:pt idx="1540">
                  <c:v>SHIPSTON MEDICAL CENTRE (M84025)</c:v>
                </c:pt>
                <c:pt idx="1541">
                  <c:v>SOUTHGLADE MEDICAL PRACTICE (Y05622)</c:v>
                </c:pt>
                <c:pt idx="1542">
                  <c:v>FIR TREE (N82676)</c:v>
                </c:pt>
                <c:pt idx="1543">
                  <c:v>FOLLY LANE MEDICAL CENTRE (N81056)</c:v>
                </c:pt>
                <c:pt idx="1544">
                  <c:v>DR PS BATH'S PRACTICE (E81617)</c:v>
                </c:pt>
                <c:pt idx="1545">
                  <c:v>RUSHDEN MEDICAL CENTRE (K83024)</c:v>
                </c:pt>
                <c:pt idx="1546">
                  <c:v>HILL TOP SURGERY (Y02753)</c:v>
                </c:pt>
                <c:pt idx="1547">
                  <c:v>ROCHDALE ROAD MEDICAL CENTRE (P86015)</c:v>
                </c:pt>
                <c:pt idx="1548">
                  <c:v>STOCKBRIDGE VILLAGE HC (N83018)</c:v>
                </c:pt>
                <c:pt idx="1549">
                  <c:v>GREAT CROSBY AND THORNTON (N84621)</c:v>
                </c:pt>
                <c:pt idx="1550">
                  <c:v>IBSTOCK &amp; BARLESTONE SURGERIES (C82012)</c:v>
                </c:pt>
                <c:pt idx="1551">
                  <c:v>THE MOORCROFT MEDICAL CTR (M83146)</c:v>
                </c:pt>
                <c:pt idx="1552">
                  <c:v>ANGEL HILL SURGERY (D83005)</c:v>
                </c:pt>
                <c:pt idx="1553">
                  <c:v>CLAYHILL MEDICAL PRACTICE (F81006)</c:v>
                </c:pt>
                <c:pt idx="1554">
                  <c:v>BROADWAY HEALTH CENTRE (Y00471)</c:v>
                </c:pt>
                <c:pt idx="1555">
                  <c:v>DR JUDE'S PRACTICE - RIVERSIDE (N82646)</c:v>
                </c:pt>
                <c:pt idx="1556">
                  <c:v>BURBURY MEDICAL CENTRE (M85701)</c:v>
                </c:pt>
                <c:pt idx="1557">
                  <c:v>GROVE HOUSE PRACTICE (N81066)</c:v>
                </c:pt>
                <c:pt idx="1558">
                  <c:v>TREGENNA GROUP PRACTICE (P84048)</c:v>
                </c:pt>
                <c:pt idx="1559">
                  <c:v>DR I M RAJA &amp; PARTNER (B83025)</c:v>
                </c:pt>
                <c:pt idx="1560">
                  <c:v>THE BLANDFORD GROUP PRACTICE (J81019)</c:v>
                </c:pt>
                <c:pt idx="1561">
                  <c:v>MUCH BIRCH SURGERY (M81024)</c:v>
                </c:pt>
                <c:pt idx="1562">
                  <c:v>EVEREST HOUSE SURGERY (E82051)</c:v>
                </c:pt>
                <c:pt idx="1563">
                  <c:v>ST ALBANS MEDICAL CENTRE (C84004)</c:v>
                </c:pt>
                <c:pt idx="1564">
                  <c:v>DROYLSDEN MEDICAL PRACTICE (Y02663)</c:v>
                </c:pt>
                <c:pt idx="1565">
                  <c:v>ROSEGROVE SURGERY (P81197)</c:v>
                </c:pt>
                <c:pt idx="1566">
                  <c:v>CLARKSON SURGERY (D81011)</c:v>
                </c:pt>
                <c:pt idx="1567">
                  <c:v>THE REYNARD SURGERY (D83078)</c:v>
                </c:pt>
                <c:pt idx="1568">
                  <c:v>THE VILLAGE MEDICAL CENTRE (N85620)</c:v>
                </c:pt>
                <c:pt idx="1569">
                  <c:v>THE ST.CLEMENTS SURGERY (M85053)</c:v>
                </c:pt>
                <c:pt idx="1570">
                  <c:v>TORKARD HILL MEDICAL CTRE (C84053)</c:v>
                </c:pt>
                <c:pt idx="1571">
                  <c:v>BLACKHEATH STANDARD PMS (G83013)</c:v>
                </c:pt>
                <c:pt idx="1572">
                  <c:v>ASHFORD MEDICAL PARTNERSHIP (G82080)</c:v>
                </c:pt>
                <c:pt idx="1573">
                  <c:v>PADGATE MEDICAL CENTRE (N81109)</c:v>
                </c:pt>
                <c:pt idx="1574">
                  <c:v>THE TOWN CENTRE PRACTICE (Y02463)</c:v>
                </c:pt>
                <c:pt idx="1575">
                  <c:v>SCHOOL HOUSE SURGERY (G81613)</c:v>
                </c:pt>
                <c:pt idx="1576">
                  <c:v>VILLAGE SURGERY (J81042)</c:v>
                </c:pt>
                <c:pt idx="1577">
                  <c:v>THE BRIDGE SURGERY (M81092)</c:v>
                </c:pt>
                <c:pt idx="1578">
                  <c:v>ADDERLEY GREEN SURGERY (M83661)</c:v>
                </c:pt>
                <c:pt idx="1579">
                  <c:v>VITTORIA MED CTR G (N85038)</c:v>
                </c:pt>
                <c:pt idx="1580">
                  <c:v>AIRE VALLEY SURGERY (B86051)</c:v>
                </c:pt>
                <c:pt idx="1581">
                  <c:v>RIVERSIDE MEDICAL PRACTICE (G82106)</c:v>
                </c:pt>
                <c:pt idx="1582">
                  <c:v>GOLDINGTON AVENUE SURGERY (E81047)</c:v>
                </c:pt>
                <c:pt idx="1583">
                  <c:v>ST. JOHNS SURGERY (M81082)</c:v>
                </c:pt>
                <c:pt idx="1584">
                  <c:v>FENLAND GROUP PRACTICE (D81611)</c:v>
                </c:pt>
                <c:pt idx="1585">
                  <c:v>COURT STREET MEDICAL PRACTICE (M82616)</c:v>
                </c:pt>
                <c:pt idx="1586">
                  <c:v>FLANSHAM PARK HEALTH CENTRE (H82038)</c:v>
                </c:pt>
                <c:pt idx="1587">
                  <c:v>DARTMOUTH MEDICAL PRACTICE (L83094)</c:v>
                </c:pt>
                <c:pt idx="1588">
                  <c:v>THE RANGE MEDICAL CENTRE (P84039)</c:v>
                </c:pt>
                <c:pt idx="1589">
                  <c:v>GORDON STREET MEDICAL CENTRE (P89011)</c:v>
                </c:pt>
                <c:pt idx="1590">
                  <c:v>OAK TREE SURGERY (L82016)</c:v>
                </c:pt>
                <c:pt idx="1591">
                  <c:v>SALISBURY MEDICAL PRACTICE (J83021)</c:v>
                </c:pt>
                <c:pt idx="1592">
                  <c:v>GARSTON FAMILY HEALTH CENTRE (N82004)</c:v>
                </c:pt>
                <c:pt idx="1593">
                  <c:v>LAPAL MEDICAL PRACTICE (M87014)</c:v>
                </c:pt>
                <c:pt idx="1594">
                  <c:v>ASTLEY GENERAL PRACTICE (P92637)</c:v>
                </c:pt>
                <c:pt idx="1595">
                  <c:v>OPEN DOOR (Y01948)</c:v>
                </c:pt>
                <c:pt idx="1596">
                  <c:v>THE ROBERT DARBISHIRE PRACTICE (P84072)</c:v>
                </c:pt>
                <c:pt idx="1597">
                  <c:v>GROVE HOUSE SURGERY (H82043)</c:v>
                </c:pt>
                <c:pt idx="1598">
                  <c:v>WARWICK GATES FAM.HTH.CTR (M84070)</c:v>
                </c:pt>
                <c:pt idx="1599">
                  <c:v>THE HEALTH CENTRE (HOLMES CHAPEL) (N81077)</c:v>
                </c:pt>
                <c:pt idx="1600">
                  <c:v>MOUNT AVENUE SURGERY (F81055)</c:v>
                </c:pt>
                <c:pt idx="1601">
                  <c:v>HUCKNALL ROAD MEDICAL CENTRE (C84078)</c:v>
                </c:pt>
                <c:pt idx="1602">
                  <c:v>WINDMILL SURGERY (D82624)</c:v>
                </c:pt>
                <c:pt idx="1603">
                  <c:v>CEDAR CROSS MEDICAL CENTRE (N83609)</c:v>
                </c:pt>
                <c:pt idx="1604">
                  <c:v>GREENFIELDS MEDICAL PRACTICE (C84676)</c:v>
                </c:pt>
                <c:pt idx="1605">
                  <c:v>KIRKDALE MEDICAL CENTRE (N82101)</c:v>
                </c:pt>
                <c:pt idx="1606">
                  <c:v>BEECH TREE SURGERY (B82041)</c:v>
                </c:pt>
                <c:pt idx="1607">
                  <c:v>ECCLESTON MEDICAL CENTRE (N83614)</c:v>
                </c:pt>
                <c:pt idx="1608">
                  <c:v>SALTLEY AND FERNBANK MEDICAL PRACTICE (M85110)</c:v>
                </c:pt>
                <c:pt idx="1609">
                  <c:v>BOURNBROOK VARSITY MEDICAL CENTRE (M85041)</c:v>
                </c:pt>
                <c:pt idx="1610">
                  <c:v>BECKINGTON FAMILY PRACTICE (L85020)</c:v>
                </c:pt>
                <c:pt idx="1611">
                  <c:v>WESTBOURNE MEDICAL CENTRE (J81014)</c:v>
                </c:pt>
                <c:pt idx="1612">
                  <c:v>OXTED HEALTH CENTRE (H81056)</c:v>
                </c:pt>
                <c:pt idx="1613">
                  <c:v>MELBOURNE &amp; CHELLASTON MEDICAL PRACTICE (C81108)</c:v>
                </c:pt>
                <c:pt idx="1614">
                  <c:v>PROBUS SURGERY (L82045)</c:v>
                </c:pt>
                <c:pt idx="1615">
                  <c:v>CLIFTON MEDICAL CENTRE (C87017)</c:v>
                </c:pt>
                <c:pt idx="1616">
                  <c:v>RIVINGTON WAY SURGERY (Y02274)</c:v>
                </c:pt>
                <c:pt idx="1617">
                  <c:v>TOWER HOUSE SURGERY (J84012)</c:v>
                </c:pt>
                <c:pt idx="1618">
                  <c:v>NEW ROAD SURGERY BROMSGROVE (M81021)</c:v>
                </c:pt>
                <c:pt idx="1619">
                  <c:v>MULBERRY STREET MEDICAL PRACTICE (B86018)</c:v>
                </c:pt>
                <c:pt idx="1620">
                  <c:v>STOCKWELL ROAD SURGERY (B82067)</c:v>
                </c:pt>
                <c:pt idx="1621">
                  <c:v>BROOK MEDICAL CENTRE (M83094)</c:v>
                </c:pt>
                <c:pt idx="1622">
                  <c:v>SUMMERFIELD GROUP PRACTICE (Y00492)</c:v>
                </c:pt>
                <c:pt idx="1623">
                  <c:v>THE GRANGE MEDICAL CENTRE (D81645)</c:v>
                </c:pt>
                <c:pt idx="1624">
                  <c:v>CENTRAL SURGERY (N83027)</c:v>
                </c:pt>
                <c:pt idx="1625">
                  <c:v>HARBOROUGH FIELD SURGERY (K83007)</c:v>
                </c:pt>
                <c:pt idx="1626">
                  <c:v>MEDLOCK VALE MEDICAL PRACTICE (P89010)</c:v>
                </c:pt>
                <c:pt idx="1627">
                  <c:v>BEACHES MEDICAL CENTRE (D82003)</c:v>
                </c:pt>
                <c:pt idx="1628">
                  <c:v>GILLMANS ROAD SURGERY (G84041)</c:v>
                </c:pt>
                <c:pt idx="1629">
                  <c:v>ALEXANDRA GROUP MED PRACT (P85015)</c:v>
                </c:pt>
                <c:pt idx="1630">
                  <c:v>ST MARY'S SURGERY (M91612)</c:v>
                </c:pt>
                <c:pt idx="1631">
                  <c:v>THE MEDICAL CENTRE - ZULU ROAD (C84151)</c:v>
                </c:pt>
                <c:pt idx="1632">
                  <c:v>DRS MIRZA SUKHANI &amp; PARTNERS (E81612)</c:v>
                </c:pt>
                <c:pt idx="1633">
                  <c:v>THE CAXTON SURGERY (M82022)</c:v>
                </c:pt>
                <c:pt idx="1634">
                  <c:v>MOORDOWN MEDICAL CENTRE (J81039)</c:v>
                </c:pt>
                <c:pt idx="1635">
                  <c:v>THE EUXTON MEDICAL CENTRE (P81171)</c:v>
                </c:pt>
                <c:pt idx="1636">
                  <c:v>PARKSIDE SURGERY (P81047)</c:v>
                </c:pt>
                <c:pt idx="1637">
                  <c:v>BAWTRY AND BLYTH MEDICAL (C84101)</c:v>
                </c:pt>
                <c:pt idx="1638">
                  <c:v>SHERESURGERYANDDISPENSARY (H81077)</c:v>
                </c:pt>
                <c:pt idx="1639">
                  <c:v>GROVE HOUSE SURGERY (L85053)</c:v>
                </c:pt>
                <c:pt idx="1640">
                  <c:v>ADELAIDE STREET SURGERY (L83651)</c:v>
                </c:pt>
                <c:pt idx="1641">
                  <c:v>MY HEALTH GROUP (B82080)</c:v>
                </c:pt>
                <c:pt idx="1642">
                  <c:v>FURLONG MEDICAL CENTRE (M83021)</c:v>
                </c:pt>
                <c:pt idx="1643">
                  <c:v>THE GOLD STREET SURGERY (F81009)</c:v>
                </c:pt>
                <c:pt idx="1644">
                  <c:v>CORNBROOK MEDICAL PRACTICE (P84669)</c:v>
                </c:pt>
                <c:pt idx="1645">
                  <c:v>THE UPLANDS MEDICAL PRACTICE (P83004)</c:v>
                </c:pt>
                <c:pt idx="1646">
                  <c:v>WESTMORELAND GP CENTRE (N82037)</c:v>
                </c:pt>
                <c:pt idx="1647">
                  <c:v>TESTVALE SURGERY (J82132)</c:v>
                </c:pt>
                <c:pt idx="1648">
                  <c:v>PARLIAMENT STREET MEDICAL CENTRE (Y02847)</c:v>
                </c:pt>
                <c:pt idx="1649">
                  <c:v>WELLINGTON ROAD SURGERY (M82028)</c:v>
                </c:pt>
                <c:pt idx="1650">
                  <c:v>KILLAMARSH MEDICAL PRACTICE (C81091)</c:v>
                </c:pt>
                <c:pt idx="1651">
                  <c:v>BIRCHES HEAD MEDICAL CTR. (M83123)</c:v>
                </c:pt>
                <c:pt idx="1652">
                  <c:v>WALTON MEDICAL CENTRE (N82048)</c:v>
                </c:pt>
                <c:pt idx="1653">
                  <c:v>GREENSANDS (POTTON) (E81012)</c:v>
                </c:pt>
                <c:pt idx="1654">
                  <c:v>JAMES FISHER MEDICAL CENTRE (J81047)</c:v>
                </c:pt>
                <c:pt idx="1655">
                  <c:v>WEAVER VALE PRACTICE (N81054)</c:v>
                </c:pt>
                <c:pt idx="1656">
                  <c:v>THE ELMS MEDICAL CENTRE (N82070)</c:v>
                </c:pt>
                <c:pt idx="1657">
                  <c:v>GRANVILLE HOUSE MED CTRE (P81154)</c:v>
                </c:pt>
                <c:pt idx="1658">
                  <c:v>WILLOW BANK SURGERY (Y02521)</c:v>
                </c:pt>
                <c:pt idx="1659">
                  <c:v>HOCKLEY MEDICAL PRACTICE (M85797)</c:v>
                </c:pt>
                <c:pt idx="1660">
                  <c:v>TOWNSEND MEDICAL CENTRE (N82052)</c:v>
                </c:pt>
                <c:pt idx="1661">
                  <c:v>ROSELAND SURGERIES (L82048)</c:v>
                </c:pt>
                <c:pt idx="1662">
                  <c:v>LANCE LANE MEDICAL CENTRE (N82014)</c:v>
                </c:pt>
                <c:pt idx="1663">
                  <c:v>THE SPIRES HEALTH CENTRE (M88643)</c:v>
                </c:pt>
                <c:pt idx="1664">
                  <c:v>CHELMER VILLAGE SURGERY (F81665)</c:v>
                </c:pt>
                <c:pt idx="1665">
                  <c:v>FOUNDRY LANE SURGERY (B86106)</c:v>
                </c:pt>
                <c:pt idx="1666">
                  <c:v>WESTWOOD CLINIC (D81073)</c:v>
                </c:pt>
                <c:pt idx="1667">
                  <c:v>KEW SURGERY (N84617)</c:v>
                </c:pt>
                <c:pt idx="1668">
                  <c:v>WILBRAHAM SURGERY (P84071)</c:v>
                </c:pt>
                <c:pt idx="1669">
                  <c:v>HOLLYBROOK MEDICAL CENTRE (C81054)</c:v>
                </c:pt>
                <c:pt idx="1670">
                  <c:v>STONEHILL MEDICAL CENTRE (P82008)</c:v>
                </c:pt>
                <c:pt idx="1671">
                  <c:v>THE PANTON PRACTICE (J81072)</c:v>
                </c:pt>
                <c:pt idx="1672">
                  <c:v>THE HARLEQUIN SURGERY (M85031)</c:v>
                </c:pt>
                <c:pt idx="1673">
                  <c:v>THE GUILDHALL AND BARROW SURGERY (D83013)</c:v>
                </c:pt>
                <c:pt idx="1674">
                  <c:v>STANDISH MEDICAL PRACTICE (P92014)</c:v>
                </c:pt>
                <c:pt idx="1675">
                  <c:v>DIDCOT HEALTH CENTRE PRACTICE (K84002)</c:v>
                </c:pt>
                <c:pt idx="1676">
                  <c:v>TRINITY MEDICAL CENTRE (M83632)</c:v>
                </c:pt>
                <c:pt idx="1677">
                  <c:v>STONEYCROFT MEDICAL CENTRE (N82104)</c:v>
                </c:pt>
                <c:pt idx="1678">
                  <c:v>SOHO ROAD PRIMARY CARE CENTRE (M85715)</c:v>
                </c:pt>
                <c:pt idx="1679">
                  <c:v>WILLOWBROOK MEDICAL PRACTICE (C84012)</c:v>
                </c:pt>
                <c:pt idx="1680">
                  <c:v>OLDHAM FAMILY PRACTICE (P85007)</c:v>
                </c:pt>
                <c:pt idx="1681">
                  <c:v>TUDOR HOUSE MEDICAL PRACTICE (C84619)</c:v>
                </c:pt>
                <c:pt idx="1682">
                  <c:v>THE MORTIMER MEDICAL PRAC (M81043)</c:v>
                </c:pt>
                <c:pt idx="1683">
                  <c:v>EASTVIEW SURGERY (N84011)</c:v>
                </c:pt>
                <c:pt idx="1684">
                  <c:v>GROBY ROAD MEDICAL CENTRE (ID PATCHETT) (C82005)</c:v>
                </c:pt>
                <c:pt idx="1685">
                  <c:v>MODALITY LEWISHAM (ML) (G85004)</c:v>
                </c:pt>
                <c:pt idx="1686">
                  <c:v>KEELE PRACTICE (M83670)</c:v>
                </c:pt>
                <c:pt idx="1687">
                  <c:v>HADDENHAM MEDICAL CENTRE (K82028)</c:v>
                </c:pt>
                <c:pt idx="1688">
                  <c:v>MERIDIAN PRACTICE (Y00996)</c:v>
                </c:pt>
                <c:pt idx="1689">
                  <c:v>DRS REDDY AND NUNN (B81069)</c:v>
                </c:pt>
                <c:pt idx="1690">
                  <c:v>PARKSIDE SURGERY (P84644)</c:v>
                </c:pt>
                <c:pt idx="1691">
                  <c:v>INSPIRE MEDICAL CENTRE (P86017)</c:v>
                </c:pt>
                <c:pt idx="1692">
                  <c:v>TALBOT MEDICAL CENTRE (J81033)</c:v>
                </c:pt>
                <c:pt idx="1693">
                  <c:v>LONGTON MEDICAL CENTRE (N83053)</c:v>
                </c:pt>
                <c:pt idx="1694">
                  <c:v>HIGH GREEN MEDICAL PRACTICE (C84691)</c:v>
                </c:pt>
                <c:pt idx="1695">
                  <c:v>OAKHILL MEDICAL PRACTICE (C81070)</c:v>
                </c:pt>
                <c:pt idx="1696">
                  <c:v>THE ELMS MEDICAL CENTRE (G82077)</c:v>
                </c:pt>
                <c:pt idx="1697">
                  <c:v>RESERVOIR ROAD SURGERY (M85070)</c:v>
                </c:pt>
                <c:pt idx="1698">
                  <c:v>MANDALAY MEDICAL CENTRE (P82023)</c:v>
                </c:pt>
                <c:pt idx="1699">
                  <c:v>BAILDON MEDICAL PRACTICE (B83022)</c:v>
                </c:pt>
                <c:pt idx="1700">
                  <c:v>UNIVERSITY MEDICAL CENTRE (G82140)</c:v>
                </c:pt>
                <c:pt idx="1701">
                  <c:v>TRINITY SURGERY (D81622)</c:v>
                </c:pt>
                <c:pt idx="1702">
                  <c:v>ISLINGTON HOUSE MEDICAL CENTRE (N82081)</c:v>
                </c:pt>
                <c:pt idx="1703">
                  <c:v>THE FAMILY MEDICAL CENTRE (C84018)</c:v>
                </c:pt>
                <c:pt idx="1704">
                  <c:v>KENMORE MEDICAL CENTRE (N81002)</c:v>
                </c:pt>
                <c:pt idx="1705">
                  <c:v>PATTERDALE LODGE MED CTRE (N83002)</c:v>
                </c:pt>
                <c:pt idx="1706">
                  <c:v>NEW BANK HEALTH (Y02960)</c:v>
                </c:pt>
                <c:pt idx="1707">
                  <c:v>BRANNEL SURGERY (L82011)</c:v>
                </c:pt>
                <c:pt idx="1708">
                  <c:v>WILLINGTON SURGERY (C81057)</c:v>
                </c:pt>
                <c:pt idx="1709">
                  <c:v>ABBEYVIEW SURGERY (C83617)</c:v>
                </c:pt>
                <c:pt idx="1710">
                  <c:v>RED LION SURGERY (M83130)</c:v>
                </c:pt>
                <c:pt idx="1711">
                  <c:v>CANTERBURY MEDICAL PRACTICE (G82228)</c:v>
                </c:pt>
                <c:pt idx="1712">
                  <c:v>MOORSIDE MEDICAL PRACTICE (P85606)</c:v>
                </c:pt>
                <c:pt idx="1713">
                  <c:v>ST. JOHNS MEDICAL CENTRE (C83048)</c:v>
                </c:pt>
                <c:pt idx="1714">
                  <c:v>WARWICK HOUSE MEDICAL PRACTICE (L85052)</c:v>
                </c:pt>
                <c:pt idx="1715">
                  <c:v>SPINNEY SURGERY (D81049)</c:v>
                </c:pt>
                <c:pt idx="1716">
                  <c:v>SOLE BAY H/C (D83022)</c:v>
                </c:pt>
                <c:pt idx="1717">
                  <c:v>OAKENHALL MEDICAL PRACT (C84095)</c:v>
                </c:pt>
                <c:pt idx="1718">
                  <c:v>DR KHAN &amp; PARTNERS (F81001)</c:v>
                </c:pt>
                <c:pt idx="1719">
                  <c:v>SILVERDALE PRACTICE (H82072)</c:v>
                </c:pt>
                <c:pt idx="1720">
                  <c:v>EAST NORFOLK MEDICAL PRACTICE (D82007)</c:v>
                </c:pt>
                <c:pt idx="1721">
                  <c:v>ROSEHEATH SURGERY (N83031)</c:v>
                </c:pt>
                <c:pt idx="1722">
                  <c:v>FAMILY MEDICAL CENTRE (KIRKBY) (C84074)</c:v>
                </c:pt>
                <c:pt idx="1723">
                  <c:v>MARKET HARBOROUGH MED.CTR (C82009)</c:v>
                </c:pt>
                <c:pt idx="1724">
                  <c:v>DR PASQUALI (Y00399)</c:v>
                </c:pt>
                <c:pt idx="1725">
                  <c:v>THE JOHN HAMPDEN SURGERY (K82035)</c:v>
                </c:pt>
                <c:pt idx="1726">
                  <c:v>COUNTESTHORPE HEALTH CENTRE (C82002)</c:v>
                </c:pt>
                <c:pt idx="1727">
                  <c:v>ST JAMES MEDICAL PRACTICE (D82051)</c:v>
                </c:pt>
                <c:pt idx="1728">
                  <c:v>SHEFFIELD MEDICAL CENTRE (C88622)</c:v>
                </c:pt>
                <c:pt idx="1729">
                  <c:v>MARSHALLS ROAD SURGERY (K83069)</c:v>
                </c:pt>
                <c:pt idx="1730">
                  <c:v>CONCEPT HOUSE SURGERY (N84038)</c:v>
                </c:pt>
                <c:pt idx="1731">
                  <c:v>BROAD OAK MEDICAL PRACTICE (Y06792)</c:v>
                </c:pt>
                <c:pt idx="1732">
                  <c:v>THE BROADWAY SURGERY (F86013)</c:v>
                </c:pt>
                <c:pt idx="1733">
                  <c:v>RAMSBOTTOM MEDICAL PRACTICE (P83006)</c:v>
                </c:pt>
                <c:pt idx="1734">
                  <c:v>GREENDALE PRIMARY CARE CENTRE (C84063)</c:v>
                </c:pt>
                <c:pt idx="1735">
                  <c:v>THE GREY ROAD SURGERY (N82097)</c:v>
                </c:pt>
                <c:pt idx="1736">
                  <c:v>THE CASTLE MEDICAL GROUP (P81100)</c:v>
                </c:pt>
                <c:pt idx="1737">
                  <c:v>WOODBROOK MEDICAL CENTRE (C82070)</c:v>
                </c:pt>
                <c:pt idx="1738">
                  <c:v>LITTLEBOROUGH GROUP PRACTICE (P86018)</c:v>
                </c:pt>
                <c:pt idx="1739">
                  <c:v>FLORENCE HOUSE MEDICAL PRACTICE (P84042)</c:v>
                </c:pt>
                <c:pt idx="1740">
                  <c:v>NORTHENDEN GROUP PRACTICE (P84012)</c:v>
                </c:pt>
                <c:pt idx="1741">
                  <c:v>THE ASH SURGERY (N82073)</c:v>
                </c:pt>
                <c:pt idx="1742">
                  <c:v>COVENTRY ROAD MEDICAL CENTRE (M85699)</c:v>
                </c:pt>
                <c:pt idx="1743">
                  <c:v>BRACE STREET HC- KUMAR (M91628)</c:v>
                </c:pt>
                <c:pt idx="1744">
                  <c:v>BADDELEY GREEN SURGERY (M83709)</c:v>
                </c:pt>
                <c:pt idx="1745">
                  <c:v>BILBROOK MEDICAL CENTRE (M83097)</c:v>
                </c:pt>
                <c:pt idx="1746">
                  <c:v>NEWBURY STREET PRACTICE (K84019)</c:v>
                </c:pt>
                <c:pt idx="1747">
                  <c:v>CHARLTON HILL SURGERY (J82025)</c:v>
                </c:pt>
                <c:pt idx="1748">
                  <c:v>CHURCH STREET PRACTICE (K84033)</c:v>
                </c:pt>
                <c:pt idx="1749">
                  <c:v>WHITTAKER LANE MED CENTRE (P83605)</c:v>
                </c:pt>
                <c:pt idx="1750">
                  <c:v>WELLS PARK PRACTICE (G85114)</c:v>
                </c:pt>
                <c:pt idx="1751">
                  <c:v>WINDMILL SURGERY (M86048)</c:v>
                </c:pt>
                <c:pt idx="1752">
                  <c:v>TONG MEDICAL PRACTICE (B83015)</c:v>
                </c:pt>
                <c:pt idx="1753">
                  <c:v>FIR PARK MEDICAL CENTRE (N81035)</c:v>
                </c:pt>
                <c:pt idx="1754">
                  <c:v>SANDRINGHAM MEDICAL CENTRE (N82641)</c:v>
                </c:pt>
                <c:pt idx="1755">
                  <c:v>LONDON ROAD SURGERY (F81041)</c:v>
                </c:pt>
                <c:pt idx="1756">
                  <c:v>DAVENAL HOUSE SURGERY PARTNERSHIP (M81069)</c:v>
                </c:pt>
                <c:pt idx="1757">
                  <c:v>LONGTON HALL SURGERY (M83126)</c:v>
                </c:pt>
                <c:pt idx="1758">
                  <c:v>ORCHARD SURGERY (N85047)</c:v>
                </c:pt>
                <c:pt idx="1759">
                  <c:v>THE RYAN MEDICAL CENTRE (P81082)</c:v>
                </c:pt>
                <c:pt idx="1760">
                  <c:v>DR IA GILKAR &amp; PARTNERS (B83622)</c:v>
                </c:pt>
                <c:pt idx="1761">
                  <c:v>UNSWORTH MEDICAL CENTRE (P83011)</c:v>
                </c:pt>
                <c:pt idx="1762">
                  <c:v>CHURCH AVENUE MEDICAL GROUP (B82059)</c:v>
                </c:pt>
                <c:pt idx="1763">
                  <c:v>QUINTON PRACTICE (M83608)</c:v>
                </c:pt>
                <c:pt idx="1764">
                  <c:v>WELBECK SURGERY (C84664)</c:v>
                </c:pt>
                <c:pt idx="1765">
                  <c:v>SOUTHBROOM SURGERY (J83049)</c:v>
                </c:pt>
                <c:pt idx="1766">
                  <c:v>SHERWOOD RISE MEDICAL CENTRE (C84628)</c:v>
                </c:pt>
                <c:pt idx="1767">
                  <c:v>SHANTI MEDICAL CENTRE (P82609)</c:v>
                </c:pt>
                <c:pt idx="1768">
                  <c:v>QUEENS ROAD SURGERY (M84621)</c:v>
                </c:pt>
                <c:pt idx="1769">
                  <c:v>SANDWICH MEDICAL PRACTICE (G82063)</c:v>
                </c:pt>
                <c:pt idx="1770">
                  <c:v>OAKWOOD SURGERY (C84016)</c:v>
                </c:pt>
                <c:pt idx="1771">
                  <c:v>ST STEPHENS GATE MEDICAL PARTNERSHIP (D82008)</c:v>
                </c:pt>
                <c:pt idx="1772">
                  <c:v>CAMPUS VIEW MEDICAL CENTRE (C82111)</c:v>
                </c:pt>
                <c:pt idx="1773">
                  <c:v>SILVERDALE MEDICAL CENTRE (M83034)</c:v>
                </c:pt>
                <c:pt idx="1774">
                  <c:v>RAINHILL VILLAGE SURGERY (N83010)</c:v>
                </c:pt>
                <c:pt idx="1775">
                  <c:v>WOODLAND ROAD SURGERY (M85047)</c:v>
                </c:pt>
                <c:pt idx="1776">
                  <c:v>LINDFIELD MEDICAL CENTRE (H82035)</c:v>
                </c:pt>
                <c:pt idx="1777">
                  <c:v>BLOOMSBURY SURGERY (M85732)</c:v>
                </c:pt>
                <c:pt idx="1778">
                  <c:v>TOWNSIDE SURGERY (P83005)</c:v>
                </c:pt>
                <c:pt idx="1779">
                  <c:v>WYCHALL LANE SURGERY (M85071)</c:v>
                </c:pt>
                <c:pt idx="1780">
                  <c:v>COVENTRY ROAD PRACTICE (M89021)</c:v>
                </c:pt>
                <c:pt idx="1781">
                  <c:v>SHIRES HEALTHCARE (C81033)</c:v>
                </c:pt>
                <c:pt idx="1782">
                  <c:v>ROSSENDALE VALLEY MEDICAL PRACTICE (P81686)</c:v>
                </c:pt>
                <c:pt idx="1783">
                  <c:v>QUEENS ROAD MEDICAL CENTRE (F86030)</c:v>
                </c:pt>
                <c:pt idx="1784">
                  <c:v>NELSON MEDICAL CENTRE (Y06275)</c:v>
                </c:pt>
                <c:pt idx="1785">
                  <c:v>NEW DOVER ROAD SURGERY (G82115)</c:v>
                </c:pt>
                <c:pt idx="1786">
                  <c:v>STONE CROSS MEDICAL CENTRE (M88008)</c:v>
                </c:pt>
                <c:pt idx="1787">
                  <c:v>OMBERSLEY MEDICAL CENTRE (M81011)</c:v>
                </c:pt>
                <c:pt idx="1788">
                  <c:v>HORNDON-ON-THE-HILL SURGERY (F81198)</c:v>
                </c:pt>
                <c:pt idx="1789">
                  <c:v>HOLLYOAKS MEDICAL CENTRE (M81083)</c:v>
                </c:pt>
                <c:pt idx="1790">
                  <c:v>HOUGH GREEN HEALTH PARK (N81119)</c:v>
                </c:pt>
                <c:pt idx="1791">
                  <c:v>CIVIC MEDICAL CENTRE (N85006)</c:v>
                </c:pt>
                <c:pt idx="1792">
                  <c:v>LANDER MEDICAL PRACTICE (L82001)</c:v>
                </c:pt>
                <c:pt idx="1793">
                  <c:v>LONGFORD STREET MEDICAL CENTRE (P86011)</c:v>
                </c:pt>
                <c:pt idx="1794">
                  <c:v>BRINSLEY AVENUE PRACTICE (M83601)</c:v>
                </c:pt>
                <c:pt idx="1795">
                  <c:v>SLEIGHTS AND SANDSEND MEDICAL PRACTICE (B82101)</c:v>
                </c:pt>
                <c:pt idx="1796">
                  <c:v>HOLLINSWOOD SURGERY (M82057)</c:v>
                </c:pt>
                <c:pt idx="1797">
                  <c:v>VICTORIA AND MAPPERLEY PRACTICE (C84085)</c:v>
                </c:pt>
                <c:pt idx="1798">
                  <c:v>RUTHERFORD MEDICAL CENTRE (N82108)</c:v>
                </c:pt>
                <c:pt idx="1799">
                  <c:v>NORTHFIELD SURGERY (C86018)</c:v>
                </c:pt>
                <c:pt idx="1800">
                  <c:v>RADBROOK GREEN SURGERY (M82016)</c:v>
                </c:pt>
                <c:pt idx="1801">
                  <c:v>GLEBEDALE MEDICAL PRACTICE (M83028)</c:v>
                </c:pt>
                <c:pt idx="1802">
                  <c:v>EDLESBOROUGH SURGERY (K82079)</c:v>
                </c:pt>
                <c:pt idx="1803">
                  <c:v>BURNHAM SURGERY (D82072)</c:v>
                </c:pt>
                <c:pt idx="1804">
                  <c:v>WHITWICK HEALTH CENTRE (C82120)</c:v>
                </c:pt>
                <c:pt idx="1805">
                  <c:v>FAMILY MEDICAL PRACTICE (P92639)</c:v>
                </c:pt>
                <c:pt idx="1806">
                  <c:v>HOMESTEAD (B87022)</c:v>
                </c:pt>
                <c:pt idx="1807">
                  <c:v>GREAT BARR PRACTICE (M88015)</c:v>
                </c:pt>
                <c:pt idx="1808">
                  <c:v>EASTLANDS MEDICAL CENTRE (P84051)</c:v>
                </c:pt>
                <c:pt idx="1809">
                  <c:v>THE CHORLEY SURGERY (P81038)</c:v>
                </c:pt>
                <c:pt idx="1810">
                  <c:v>ELMSWOOD SURGERY (C84011)</c:v>
                </c:pt>
                <c:pt idx="1811">
                  <c:v>NORTHLANDS SURGERY (J83039)</c:v>
                </c:pt>
                <c:pt idx="1812">
                  <c:v>HIGHFIELDS SURGERY (R WADHWA) (C82116)</c:v>
                </c:pt>
                <c:pt idx="1813">
                  <c:v>ALL SAINTS MEDICAL CENTRE (P84047)</c:v>
                </c:pt>
                <c:pt idx="1814">
                  <c:v>LISTER HOUSE SURGERY (E81016)</c:v>
                </c:pt>
                <c:pt idx="1815">
                  <c:v>HIGHGATE MEDICAL CENTRE (M85713)</c:v>
                </c:pt>
                <c:pt idx="1816">
                  <c:v>SOUTHEND ROAD SURGERY (F81088)</c:v>
                </c:pt>
                <c:pt idx="1817">
                  <c:v>HEATHFIELD FAMILY CENTRE (M85634)</c:v>
                </c:pt>
                <c:pt idx="1818">
                  <c:v>HALESOWEN MEDICAL PRACTICE (M87602)</c:v>
                </c:pt>
                <c:pt idx="1819">
                  <c:v>THE FLYING SCOTSMAN HEALTH CENTRE (Y05167)</c:v>
                </c:pt>
                <c:pt idx="1820">
                  <c:v>GREAT HOMER STREET MEDICAL CENTRE (N82669)</c:v>
                </c:pt>
                <c:pt idx="1821">
                  <c:v>CLIFTON LANE MEDICAL CENTRE (M88630)</c:v>
                </c:pt>
                <c:pt idx="1822">
                  <c:v>WOOLSTON AND CHARTWELL PARTNERSHIP (J82076)</c:v>
                </c:pt>
                <c:pt idx="1823">
                  <c:v>FIELD STREET SURGERY (C82656)</c:v>
                </c:pt>
                <c:pt idx="1824">
                  <c:v>BELL HOUSE MEDICAL CENTRE (E81005)</c:v>
                </c:pt>
                <c:pt idx="1825">
                  <c:v>ROCK HEALTHCARE LIMITED (Y02755)</c:v>
                </c:pt>
                <c:pt idx="1826">
                  <c:v>LOWER FARM HEALTH CENTRE (M91623)</c:v>
                </c:pt>
                <c:pt idx="1827">
                  <c:v>SPINNEY BROOK MEDICAL CENTRE (K83028)</c:v>
                </c:pt>
                <c:pt idx="1828">
                  <c:v>DERBY LANE MEDICAL CENTRE (N82093)</c:v>
                </c:pt>
                <c:pt idx="1829">
                  <c:v>ESSEX WAY SURGERY (F81101)</c:v>
                </c:pt>
                <c:pt idx="1830">
                  <c:v>DOWNING DRIVE SURGERY (C82030)</c:v>
                </c:pt>
                <c:pt idx="1831">
                  <c:v>GREENBANK MEDICAL PRACTICE (P85021)</c:v>
                </c:pt>
                <c:pt idx="1832">
                  <c:v>AYLMER LODGE COOKLEY PARTNERSHIP (M81068)</c:v>
                </c:pt>
                <c:pt idx="1833">
                  <c:v>BIDDULPH VALLEY SURGERY (M83046)</c:v>
                </c:pt>
                <c:pt idx="1834">
                  <c:v>GREASBY GROUP PRACTICE (N85032)</c:v>
                </c:pt>
                <c:pt idx="1835">
                  <c:v>MOSS STREET SURGERY (M83139)</c:v>
                </c:pt>
                <c:pt idx="1836">
                  <c:v>ST.PETERS SURGERY (J82208)</c:v>
                </c:pt>
                <c:pt idx="1837">
                  <c:v>HUNGERFORD MEDICAL CENTRE (N81044)</c:v>
                </c:pt>
                <c:pt idx="1838">
                  <c:v>CHURCHFIELDS SURGERY (M81070)</c:v>
                </c:pt>
                <c:pt idx="1839">
                  <c:v>BOTOLPH BRIDGE COMMUNITY HEALTH CENTRE (Y00486)</c:v>
                </c:pt>
                <c:pt idx="1840">
                  <c:v>BUNGAY MEDICAL CENTRE (D83034)</c:v>
                </c:pt>
                <c:pt idx="1841">
                  <c:v>BRUNSWICK MEDICAL PRACTICE (P84611)</c:v>
                </c:pt>
                <c:pt idx="1842">
                  <c:v>THE NEVILLE FAMILY CENTRE (P84663)</c:v>
                </c:pt>
                <c:pt idx="1843">
                  <c:v>SOUTH HERMITAGE SURGERY (M82060)</c:v>
                </c:pt>
                <c:pt idx="1844">
                  <c:v>GREENLANDS SURGERY (B81655)</c:v>
                </c:pt>
                <c:pt idx="1845">
                  <c:v>LOCKSTOWN PRACTICE (M91021)</c:v>
                </c:pt>
                <c:pt idx="1846">
                  <c:v>ASPLEY MEDICAL CENTRE (C84091)</c:v>
                </c:pt>
                <c:pt idx="1847">
                  <c:v>BREDON HILL SURGERY (M81007)</c:v>
                </c:pt>
                <c:pt idx="1848">
                  <c:v>LODGE ROAD SURGERY (M88633)</c:v>
                </c:pt>
                <c:pt idx="1849">
                  <c:v>REACH HEALTHCARE (G82161)</c:v>
                </c:pt>
                <c:pt idx="1850">
                  <c:v>BEECH HOUSE SURGERY (B82069)</c:v>
                </c:pt>
                <c:pt idx="1851">
                  <c:v>ASTON HEALTHCARE LIMITED (N83028)</c:v>
                </c:pt>
                <c:pt idx="1852">
                  <c:v>EASTFIELD HOUSE SURGERY (K81002)</c:v>
                </c:pt>
                <c:pt idx="1853">
                  <c:v>ICO HEALTH GROUP (G85104)</c:v>
                </c:pt>
                <c:pt idx="1854">
                  <c:v>MARDEN MEDICAL PRACTICE (M82047)</c:v>
                </c:pt>
                <c:pt idx="1855">
                  <c:v>HOCKLEY FARM MED PRACT (A NANA) (C82053)</c:v>
                </c:pt>
                <c:pt idx="1856">
                  <c:v>NORTHGATE MEDICAL PRACTICE (G82060)</c:v>
                </c:pt>
                <c:pt idx="1857">
                  <c:v>BEACONSFIELD MEDICAL PRACTICE (G81042)</c:v>
                </c:pt>
                <c:pt idx="1858">
                  <c:v>WINYATES HEALTH CENTRE (M81019)</c:v>
                </c:pt>
                <c:pt idx="1859">
                  <c:v>SOHO ROAD HEALTH CENTRE (M85757)</c:v>
                </c:pt>
                <c:pt idx="1860">
                  <c:v>KINGS MEDICAL CENTRE (A81049)</c:v>
                </c:pt>
                <c:pt idx="1861">
                  <c:v>LIBRARY HOUSE SURGERY (P81044)</c:v>
                </c:pt>
                <c:pt idx="1862">
                  <c:v>THE FRIARY SURGERY (B82072)</c:v>
                </c:pt>
                <c:pt idx="1863">
                  <c:v>SUTTON VALENCE GROUP PRACTICE (G82229)</c:v>
                </c:pt>
                <c:pt idx="1864">
                  <c:v>THE ERIC MOORE PARTNERSHIP (N81628)</c:v>
                </c:pt>
                <c:pt idx="1865">
                  <c:v>MP VICTORIA MILL (Y01695)</c:v>
                </c:pt>
                <c:pt idx="1866">
                  <c:v>NENE VALLEY SURGERY (K83065)</c:v>
                </c:pt>
                <c:pt idx="1867">
                  <c:v>GALLIONS REACH HEALTH CENTRE (G83012)</c:v>
                </c:pt>
                <c:pt idx="1868">
                  <c:v>THE BALDOCK SURGERY (E82099)</c:v>
                </c:pt>
                <c:pt idx="1869">
                  <c:v>MAYBUSH MEDICAL CENTRE (B87012)</c:v>
                </c:pt>
                <c:pt idx="1870">
                  <c:v>THE WINDMILL PRACTICE (C84683)</c:v>
                </c:pt>
                <c:pt idx="1871">
                  <c:v>DRS ADEY AND DANCY (N81031)</c:v>
                </c:pt>
                <c:pt idx="1872">
                  <c:v>THIRD AVENUE HEALTH CENTRE (F81051)</c:v>
                </c:pt>
                <c:pt idx="1873">
                  <c:v>NEW ISLINGTON MEDICAL CENTRE (P84064)</c:v>
                </c:pt>
                <c:pt idx="1874">
                  <c:v>KARIS MEDICAL CENTRE (M85088)</c:v>
                </c:pt>
                <c:pt idx="1875">
                  <c:v>WESTMINSTER MEDICAL CENTRE (N82049)</c:v>
                </c:pt>
                <c:pt idx="1876">
                  <c:v>FAVERSHAM MEDICAL PRACTICE (G82027)</c:v>
                </c:pt>
                <c:pt idx="1877">
                  <c:v>QUINCY RISE SURGERY (M87618)</c:v>
                </c:pt>
                <c:pt idx="1878">
                  <c:v>STATION STREET SURGERY (M84612)</c:v>
                </c:pt>
                <c:pt idx="1879">
                  <c:v>WEST END MEDICAL CENTRE (P89030)</c:v>
                </c:pt>
                <c:pt idx="1880">
                  <c:v>WEST PARK SURGERY (C81083)</c:v>
                </c:pt>
                <c:pt idx="1881">
                  <c:v>CRABBS CROSS MEDICAL CENTRE (M81616)</c:v>
                </c:pt>
                <c:pt idx="1882">
                  <c:v>THREE SPIRES MEDICAL PRACTICE (L82028)</c:v>
                </c:pt>
                <c:pt idx="1883">
                  <c:v>DR KK CHAN &amp; PARTNERS (P92042)</c:v>
                </c:pt>
                <c:pt idx="1884">
                  <c:v>WORDEN MEDICAL CENTRE (P81057)</c:v>
                </c:pt>
                <c:pt idx="1885">
                  <c:v>CHADDERTON MEDICAL PRACTICE (P85004)</c:v>
                </c:pt>
                <c:pt idx="1886">
                  <c:v>VILLAGE SURGERY (C81035)</c:v>
                </c:pt>
                <c:pt idx="1887">
                  <c:v>YEWTREE MEDICAL CENTRE (N82002)</c:v>
                </c:pt>
                <c:pt idx="1888">
                  <c:v>KINGSWOOD SURGERY (B82014)</c:v>
                </c:pt>
                <c:pt idx="1889">
                  <c:v>NESTON SURGERY (N81060)</c:v>
                </c:pt>
                <c:pt idx="1890">
                  <c:v>LOCKSIDE MEDICAL CENTRE (P89005)</c:v>
                </c:pt>
                <c:pt idx="1891">
                  <c:v>ILEX VIEW MEDICAL PRACTICE (P81118)</c:v>
                </c:pt>
                <c:pt idx="1892">
                  <c:v>KIRKBY COMMUNITY PRIMARY CARE CENTRE (3) (Y05690)</c:v>
                </c:pt>
                <c:pt idx="1893">
                  <c:v>HILARY COTTAGE SURGERY (L84053)</c:v>
                </c:pt>
                <c:pt idx="1894">
                  <c:v>ANCORA MEDICAL PRACTICE (B81026)</c:v>
                </c:pt>
                <c:pt idx="1895">
                  <c:v>LITTLE LEVER HEALTH CENTRE 2 (P82036)</c:v>
                </c:pt>
                <c:pt idx="1896">
                  <c:v>THE GLENFIELD SURGERY (C82056)</c:v>
                </c:pt>
                <c:pt idx="1897">
                  <c:v>HEDINGHAM MEDICAL CENTRE (Y00293)</c:v>
                </c:pt>
                <c:pt idx="1898">
                  <c:v>LITTLE LEVER HEALTH CENTRE 1 (P82020)</c:v>
                </c:pt>
                <c:pt idx="1899">
                  <c:v>LANSDOWNE SURGERY (J83034)</c:v>
                </c:pt>
                <c:pt idx="1900">
                  <c:v>BLYTH'S MEADOW SURGERY (F81683)</c:v>
                </c:pt>
                <c:pt idx="1901">
                  <c:v>WOODLANDS HEALTH CENTRE (G85722)</c:v>
                </c:pt>
                <c:pt idx="1902">
                  <c:v>ST JAMES MEDICAL PRACTICE1 (M87612)</c:v>
                </c:pt>
                <c:pt idx="1903">
                  <c:v>COMBS FORD SURGERY (D83079)</c:v>
                </c:pt>
                <c:pt idx="1904">
                  <c:v>THE LIMES MEDICAL CENTRE (G82052)</c:v>
                </c:pt>
                <c:pt idx="1905">
                  <c:v>BEECHDALE CENTRE (M91611)</c:v>
                </c:pt>
                <c:pt idx="1906">
                  <c:v>SHENLEY GREEN SURGERY (M85062)</c:v>
                </c:pt>
                <c:pt idx="1907">
                  <c:v>NEWTON HEATH MEDICAL CENTRE (P84070)</c:v>
                </c:pt>
                <c:pt idx="1908">
                  <c:v>UPTON ROCKS PRIMARY CARE (N81651)</c:v>
                </c:pt>
                <c:pt idx="1909">
                  <c:v>CRICH MEDICAL PRACTICE (C81094)</c:v>
                </c:pt>
                <c:pt idx="1910">
                  <c:v>TREETON MEDICAL CENTRE (C87014)</c:v>
                </c:pt>
                <c:pt idx="1911">
                  <c:v>HAMPTON SURGERY (M89608)</c:v>
                </c:pt>
                <c:pt idx="1912">
                  <c:v>MAYFIELD SURGERY (M83004)</c:v>
                </c:pt>
                <c:pt idx="1913">
                  <c:v>OLD BRIDGE SURGERY (L82022)</c:v>
                </c:pt>
                <c:pt idx="1914">
                  <c:v>GRANGE FARM MEDICAL CENTRE (Y03124)</c:v>
                </c:pt>
                <c:pt idx="1915">
                  <c:v>TARBOCK MEDICAL CENTRE (N83047)</c:v>
                </c:pt>
                <c:pt idx="1916">
                  <c:v>MARKET RASEN SURGERY (C83043)</c:v>
                </c:pt>
                <c:pt idx="1917">
                  <c:v>THE FRYENT WAY SURGERY (E84048)</c:v>
                </c:pt>
                <c:pt idx="1918">
                  <c:v>SULLIVAN WAY SURGERY (P92011)</c:v>
                </c:pt>
                <c:pt idx="1919">
                  <c:v>MOSSLEY &amp; DUDLEY FIELDS MEDICAL PRACTICE (M91029)</c:v>
                </c:pt>
                <c:pt idx="1920">
                  <c:v>OLD HENRY STREET MED CTR (P92007)</c:v>
                </c:pt>
                <c:pt idx="1921">
                  <c:v>WIGSTON CENTRAL SURGERY (C82071)</c:v>
                </c:pt>
                <c:pt idx="1922">
                  <c:v>THE CROFT SURGERY (A82029)</c:v>
                </c:pt>
                <c:pt idx="1923">
                  <c:v>HAMA MEDICAL CENTRE (C84624)</c:v>
                </c:pt>
                <c:pt idx="1924">
                  <c:v>ST ANDREWS SURGERY (B81027)</c:v>
                </c:pt>
                <c:pt idx="1925">
                  <c:v>HARBOUR MEDICAL PRACTICE (G82217)</c:v>
                </c:pt>
                <c:pt idx="1926">
                  <c:v>GHAURI PRACTICE (F81205)</c:v>
                </c:pt>
                <c:pt idx="1927">
                  <c:v>ST.JAMES SURGERY (J83053)</c:v>
                </c:pt>
                <c:pt idx="1928">
                  <c:v>SUMMERHILL SURGERY (G82046)</c:v>
                </c:pt>
                <c:pt idx="1929">
                  <c:v>DR G LEES &amp; PARTNERS (B86003)</c:v>
                </c:pt>
                <c:pt idx="1930">
                  <c:v>ROUNDWOOD SURGERY (C84069)</c:v>
                </c:pt>
                <c:pt idx="1931">
                  <c:v>MENDIP COUNTRY PRACTICE (L85046)</c:v>
                </c:pt>
                <c:pt idx="1932">
                  <c:v>THE OM SURGERY (Y00026)</c:v>
                </c:pt>
                <c:pt idx="1933">
                  <c:v>INCE SURGERY (P92620)</c:v>
                </c:pt>
                <c:pt idx="1934">
                  <c:v>RUSSELL HOUSE SURGERY (M83031)</c:v>
                </c:pt>
                <c:pt idx="1935">
                  <c:v>NORTON CANES SURGERY (M83717)</c:v>
                </c:pt>
                <c:pt idx="1936">
                  <c:v>CREECH (L85609)</c:v>
                </c:pt>
                <c:pt idx="1937">
                  <c:v>WILLENHALL MEDICAL CENTRE (M91033)</c:v>
                </c:pt>
                <c:pt idx="1938">
                  <c:v>BARLBOROUGH MEDICAL PRACTICE (C81662)</c:v>
                </c:pt>
                <c:pt idx="1939">
                  <c:v>KIRKLEY MILL HEALTH CENTRE (D83030)</c:v>
                </c:pt>
                <c:pt idx="1940">
                  <c:v>SPRINGFIELD MEDICAL PRACT (M85756)</c:v>
                </c:pt>
                <c:pt idx="1941">
                  <c:v>TRIANGLE GROUP PRACTICE LIMITED (G85120)</c:v>
                </c:pt>
                <c:pt idx="1942">
                  <c:v>GUIDE BRIDGE MEDICAL PRACTICE (Y02713)</c:v>
                </c:pt>
                <c:pt idx="1943">
                  <c:v>COLLINGHAM MEDICAL CENTRE (C84045)</c:v>
                </c:pt>
                <c:pt idx="1944">
                  <c:v>DARLASTON HEALTH CENTRE (Y00278)</c:v>
                </c:pt>
                <c:pt idx="1945">
                  <c:v>THE NEW GOLF ROAD SURGERY (G82696)</c:v>
                </c:pt>
                <c:pt idx="1946">
                  <c:v>DR GUDI PV &amp; PARTNER (M88014)</c:v>
                </c:pt>
                <c:pt idx="1947">
                  <c:v>THE WELBY PRACTICE (C82076)</c:v>
                </c:pt>
                <c:pt idx="1948">
                  <c:v>STOCKINGFORD MEDICAL CENTRE (M84055)</c:v>
                </c:pt>
                <c:pt idx="1949">
                  <c:v>ST GEORGES SURGERY (P81058)</c:v>
                </c:pt>
                <c:pt idx="1950">
                  <c:v>POULTER ROAD MEDICAL CENTRE (N82648)</c:v>
                </c:pt>
                <c:pt idx="1951">
                  <c:v>SCOTT ROAD MEDICAL CENTRE (B82097)</c:v>
                </c:pt>
                <c:pt idx="1952">
                  <c:v>EXCEL PRIMARY CARE (P81208)</c:v>
                </c:pt>
                <c:pt idx="1953">
                  <c:v>POLDEN MEDICAL PRACTICE (L85024)</c:v>
                </c:pt>
                <c:pt idx="1954">
                  <c:v>LOWER GORNAL MEDICAL PRACTICE (M87015)</c:v>
                </c:pt>
                <c:pt idx="1955">
                  <c:v>THE OAKLEY HEALTH GROUP (J82049)</c:v>
                </c:pt>
                <c:pt idx="1956">
                  <c:v>CLIFTON RISE FAMILY PRACTICE (G85026)</c:v>
                </c:pt>
                <c:pt idx="1957">
                  <c:v>DR MANICKAM &amp; PARTNER (M83109)</c:v>
                </c:pt>
                <c:pt idx="1958">
                  <c:v>DR GT HENDOW'S PRACTICE (B81616)( D 16-JUN-26 )</c:v>
                </c:pt>
                <c:pt idx="1959">
                  <c:v>THE WRITTLE SURGERY (F81098)</c:v>
                </c:pt>
                <c:pt idx="1960">
                  <c:v>CALVARY HEALTH CENTRE (N82633)</c:v>
                </c:pt>
                <c:pt idx="1961">
                  <c:v>ROSEDALE SURGERY (D83047)</c:v>
                </c:pt>
                <c:pt idx="1962">
                  <c:v>OAKMEADOW SURGERY (GJ INGRAMS) (C82008)</c:v>
                </c:pt>
                <c:pt idx="1963">
                  <c:v>ELVINGTON MEDICAL PRACTICE (B82081)</c:v>
                </c:pt>
                <c:pt idx="1964">
                  <c:v>FAIRFAX GROUP PRACTICE (P83001)</c:v>
                </c:pt>
                <c:pt idx="1965">
                  <c:v>BEACON HEALTH MOSSLEY HILL (N82107)</c:v>
                </c:pt>
                <c:pt idx="1966">
                  <c:v>PORT ISAAC SURGERY (L82003)</c:v>
                </c:pt>
                <c:pt idx="1967">
                  <c:v>UNITY HEALTH (K82047)</c:v>
                </c:pt>
                <c:pt idx="1968">
                  <c:v>ASKERN MEDICAL PRACTICE (C86605)</c:v>
                </c:pt>
                <c:pt idx="1969">
                  <c:v>BIDDULPH DOCTORS (M83089)</c:v>
                </c:pt>
                <c:pt idx="1970">
                  <c:v>WEST ROAD SURGERY (F81164)</c:v>
                </c:pt>
                <c:pt idx="1971">
                  <c:v>MARYSVILLE MEDICAL PRACT (M82040)</c:v>
                </c:pt>
                <c:pt idx="1972">
                  <c:v>GRESLEYDALE HEALTHCARE CENTRE (C81114)</c:v>
                </c:pt>
                <c:pt idx="1973">
                  <c:v>TANDON MEDICAL CENTRE (ORAM &amp; PARTNERS) (M87013)</c:v>
                </c:pt>
                <c:pt idx="1974">
                  <c:v>JUBILEE MEDICAL CENTRE (N82083)</c:v>
                </c:pt>
                <c:pt idx="1975">
                  <c:v>WICKERSLEY HEALTH CENTRE (C87015)</c:v>
                </c:pt>
                <c:pt idx="1976">
                  <c:v>NEW INVENTION HEALTH CENTRE (M91016)</c:v>
                </c:pt>
                <c:pt idx="1977">
                  <c:v>CHIPPING SURGERY (L84051)</c:v>
                </c:pt>
                <c:pt idx="1978">
                  <c:v>GILBERDYKE HEALTH CENTRE (B81041)</c:v>
                </c:pt>
                <c:pt idx="1979">
                  <c:v>THE MANOR PRACTICE (M85033)</c:v>
                </c:pt>
                <c:pt idx="1980">
                  <c:v>MICKLEOVER SURGERY (C81113)</c:v>
                </c:pt>
                <c:pt idx="1981">
                  <c:v>GREENSIDE GROUP PRACTICE (H83631)</c:v>
                </c:pt>
                <c:pt idx="1982">
                  <c:v>STRETTON MEDICAL CENTRE (N81623)</c:v>
                </c:pt>
                <c:pt idx="1983">
                  <c:v>MILTON KEYNES VILLAGE SURG (K82631)</c:v>
                </c:pt>
                <c:pt idx="1984">
                  <c:v>ONE CARE LEWISHAM (Y08411)</c:v>
                </c:pt>
                <c:pt idx="1985">
                  <c:v>HOPWOOD HOUSE MEDICAL PRACTICE (P85014)</c:v>
                </c:pt>
                <c:pt idx="1986">
                  <c:v>THE DALE MEDICAL PRACTICE (P86609)</c:v>
                </c:pt>
                <c:pt idx="1987">
                  <c:v>SOUTHFIELD WAY SURGERY (M83698)</c:v>
                </c:pt>
                <c:pt idx="1988">
                  <c:v>LARWOOD HEALTH PARTNERSHIP (C84001)</c:v>
                </c:pt>
                <c:pt idx="1989">
                  <c:v>WATTON PLACE CLINIC (E82121)</c:v>
                </c:pt>
                <c:pt idx="1990">
                  <c:v>BEECHCROFT AND OLD PALACE (Y03595)</c:v>
                </c:pt>
                <c:pt idx="1991">
                  <c:v>HAREFIELD PRACTICE (E86007)</c:v>
                </c:pt>
                <c:pt idx="1992">
                  <c:v>NEWBOLD SURGERY (C81015)</c:v>
                </c:pt>
                <c:pt idx="1993">
                  <c:v>CENTRAL MEDICAL CENTRE (M86028)</c:v>
                </c:pt>
                <c:pt idx="1994">
                  <c:v>WELLSIDE SURGERY (D81027)</c:v>
                </c:pt>
                <c:pt idx="1995">
                  <c:v>DR MB GHAFOOR &amp; PARTNERS (P86619)</c:v>
                </c:pt>
                <c:pt idx="1996">
                  <c:v>COMBE COASTAL PRACTICE (L83096)</c:v>
                </c:pt>
                <c:pt idx="1997">
                  <c:v>WEST POTTERGATE MED PRAC (D82106)</c:v>
                </c:pt>
                <c:pt idx="1998">
                  <c:v>ST JAMES' SURGERY (G82002)</c:v>
                </c:pt>
                <c:pt idx="1999">
                  <c:v>ADDISON ROAD MEDICAL PRACTICE (F86607)</c:v>
                </c:pt>
                <c:pt idx="2000">
                  <c:v>HAILEY VIEW SURGERY (E82088)</c:v>
                </c:pt>
                <c:pt idx="2001">
                  <c:v>MARFLEET GROUP PRACTICE (B81040)</c:v>
                </c:pt>
                <c:pt idx="2002">
                  <c:v>MANOR CLINIC (G82232)</c:v>
                </c:pt>
                <c:pt idx="2003">
                  <c:v>THE HEALTH CENTRE SURGERY (N83013)</c:v>
                </c:pt>
                <c:pt idx="2004">
                  <c:v>BINGLEY MEDICAL PRACTICE (B83014)</c:v>
                </c:pt>
                <c:pt idx="2005">
                  <c:v>SPRING VIEW MEDICAL CENTRE (P82613)</c:v>
                </c:pt>
                <c:pt idx="2006">
                  <c:v>CHURCH VIEW MEDICAL CENTRE (L85624)</c:v>
                </c:pt>
                <c:pt idx="2007">
                  <c:v>PARKFIELDS SURGERY (Y05733)</c:v>
                </c:pt>
                <c:pt idx="2008">
                  <c:v>SCOTT ARMS MEDICAL CENTRE (M88021)</c:v>
                </c:pt>
                <c:pt idx="2009">
                  <c:v>WOODLANDS SURGERY (M84609)</c:v>
                </c:pt>
                <c:pt idx="2010">
                  <c:v>FOWEY RIVER PRACTICE (L82035)</c:v>
                </c:pt>
                <c:pt idx="2011">
                  <c:v>RADCLIFFE MEDICAL PRACTICE (P83007)</c:v>
                </c:pt>
                <c:pt idx="2012">
                  <c:v>CHORLTON FAMILY PRACTICE (P84068)</c:v>
                </c:pt>
                <c:pt idx="2013">
                  <c:v>SHERBURN GROUP PRACTICE (B82031)</c:v>
                </c:pt>
                <c:pt idx="2014">
                  <c:v>ST MARY'S MEDICAL CENTRE (P85002)</c:v>
                </c:pt>
                <c:pt idx="2015">
                  <c:v>THE BLENHEIM MEDICAL CENTRE (E81028)</c:v>
                </c:pt>
                <c:pt idx="2016">
                  <c:v>CRANES PARK ROAD SURGERY (M85097)</c:v>
                </c:pt>
                <c:pt idx="2017">
                  <c:v>KING EDWARDS MEDICAL CENTRE (E86024)</c:v>
                </c:pt>
                <c:pt idx="2018">
                  <c:v>GREEN RIDGE SURGERY (M85006)</c:v>
                </c:pt>
                <c:pt idx="2019">
                  <c:v>CHURCH LANE SURGERY (F81014)</c:v>
                </c:pt>
                <c:pt idx="2020">
                  <c:v>THE NILE PRACTICE (M83048)</c:v>
                </c:pt>
                <c:pt idx="2021">
                  <c:v>GROVE SURGERY (D82002)</c:v>
                </c:pt>
                <c:pt idx="2022">
                  <c:v>THREE CHEQUERS MEDICAL PRACTICE (J83026)</c:v>
                </c:pt>
                <c:pt idx="2023">
                  <c:v>SADDLEWORTH MEDICAL PRACTICE (P85016)</c:v>
                </c:pt>
                <c:pt idx="2024">
                  <c:v>ACORN MEDICAL PRACTICE (C84679)</c:v>
                </c:pt>
                <c:pt idx="2025">
                  <c:v>GREEN MEADOWS SURGERY (K81076)</c:v>
                </c:pt>
                <c:pt idx="2026">
                  <c:v>DR NASAH &amp; PARTNERS (F81158)</c:v>
                </c:pt>
                <c:pt idx="2027">
                  <c:v>MOUNT ROAD PRACTICE (M83084)</c:v>
                </c:pt>
                <c:pt idx="2028">
                  <c:v>PEAK &amp; DALES MEDICAL PARTNERSHIP (C81016)</c:v>
                </c:pt>
                <c:pt idx="2029">
                  <c:v>VICTORIA ROAD MEDICAL CTR (M85676)</c:v>
                </c:pt>
                <c:pt idx="2030">
                  <c:v>FOWNHOPE MEDICAL CENTRE (M81604)</c:v>
                </c:pt>
                <c:pt idx="2031">
                  <c:v>RADFORD MEDICAL PRACTICE (KAUR) (C84117)</c:v>
                </c:pt>
                <c:pt idx="2032">
                  <c:v>OAKLANDS HEALTH CENTRE (G82160)</c:v>
                </c:pt>
                <c:pt idx="2033">
                  <c:v>IGHTENHILL MEDICAL CENTRE (P81165)</c:v>
                </c:pt>
                <c:pt idx="2034">
                  <c:v>SPA SURGERY (B86034)</c:v>
                </c:pt>
                <c:pt idx="2035">
                  <c:v>PEEL GPS (P83021)</c:v>
                </c:pt>
                <c:pt idx="2036">
                  <c:v>WESTEND MEDICAL PRACTICE (C82639)</c:v>
                </c:pt>
                <c:pt idx="2037">
                  <c:v>KINGS CORNER SURGERY (K81010)</c:v>
                </c:pt>
                <c:pt idx="2038">
                  <c:v>NEW SOUTHGATE SURGERY (B87027)</c:v>
                </c:pt>
                <c:pt idx="2039">
                  <c:v>PHL SAS SERVICE (Y02526)</c:v>
                </c:pt>
                <c:pt idx="2040">
                  <c:v>HEATH STREET HEALTH CENTRE (Y06378)</c:v>
                </c:pt>
                <c:pt idx="2041">
                  <c:v>CHASE MEADOW HEALTH CENTRE (M84063)</c:v>
                </c:pt>
                <c:pt idx="2042">
                  <c:v>WHITWICK ROAD SURGERY (C82045)</c:v>
                </c:pt>
                <c:pt idx="2043">
                  <c:v>ADELAIDE MEDICAL CENTRE (J82053)</c:v>
                </c:pt>
                <c:pt idx="2044">
                  <c:v>MONARCH MEDICAL CENTRE (P83010)</c:v>
                </c:pt>
                <c:pt idx="2045">
                  <c:v>HAVERFIELD SURGERY (E82066)</c:v>
                </c:pt>
                <c:pt idx="2046">
                  <c:v>RIVERPORT MEDICAL PRACTICE (D81606)</c:v>
                </c:pt>
                <c:pt idx="2047">
                  <c:v>VERNON PARK SURGERY (P88615)</c:v>
                </c:pt>
                <c:pt idx="2048">
                  <c:v>FOREST HEALTH GROUP-MOUNT LANE (K81610)</c:v>
                </c:pt>
                <c:pt idx="2049">
                  <c:v>BEE FOLD MEDICAL CENTRE (P92633)</c:v>
                </c:pt>
                <c:pt idx="2050">
                  <c:v>LEEDS STUDENT MEDICAL PRACTICE (B86110)</c:v>
                </c:pt>
                <c:pt idx="2051">
                  <c:v>AXMINSTER MEDICAL PRACTICE (L83020)</c:v>
                </c:pt>
                <c:pt idx="2052">
                  <c:v>HALL GREEN SURGERY (P81084)</c:v>
                </c:pt>
                <c:pt idx="2053">
                  <c:v>CAMELFORD MEDICAL CENTRE (L82007)</c:v>
                </c:pt>
                <c:pt idx="2054">
                  <c:v>SUNDON MEDICAL CENTRE (E81040)</c:v>
                </c:pt>
                <c:pt idx="2055">
                  <c:v>MERE SURGERY (J83060)</c:v>
                </c:pt>
                <c:pt idx="2056">
                  <c:v>STANLEY (B87019)</c:v>
                </c:pt>
                <c:pt idx="2057">
                  <c:v>LEYTON HEALTHCARE 4TH FLOOR (F86074)</c:v>
                </c:pt>
                <c:pt idx="2058">
                  <c:v>BERRYMEAD FAMILY MED.CTR. (N83008)</c:v>
                </c:pt>
                <c:pt idx="2059">
                  <c:v>LONGFORD PRIMARY CARE CENTRE (M86002)</c:v>
                </c:pt>
                <c:pt idx="2060">
                  <c:v>JUBILEE FIELD SURGERY (J83603)</c:v>
                </c:pt>
                <c:pt idx="2061">
                  <c:v>ALBANY SURGERY (L83034)</c:v>
                </c:pt>
                <c:pt idx="2062">
                  <c:v>THE SHRUBBERY SURGERY (G82021)</c:v>
                </c:pt>
                <c:pt idx="2063">
                  <c:v>BECCLES MEDICAL CENTRE (D83009)</c:v>
                </c:pt>
                <c:pt idx="2064">
                  <c:v>THE MEDICAL CENTRE (B86062)</c:v>
                </c:pt>
                <c:pt idx="2065">
                  <c:v>PENDEEN SURGERY (M81061)</c:v>
                </c:pt>
                <c:pt idx="2066">
                  <c:v>GOLBORNE SURGERY (P92630)</c:v>
                </c:pt>
                <c:pt idx="2067">
                  <c:v>RIVERMEAD GATE MED.CTR. (F81071)</c:v>
                </c:pt>
                <c:pt idx="2068">
                  <c:v>HILLFIELDS - DR BANO (M86617)</c:v>
                </c:pt>
                <c:pt idx="2069">
                  <c:v>GRACE HOUSE SURGERY (F81032)</c:v>
                </c:pt>
                <c:pt idx="2070">
                  <c:v>POTTERELLS MEDICAL CENTRE (E82058)</c:v>
                </c:pt>
                <c:pt idx="2071">
                  <c:v>RIVERGREEN MEDICAL CENTRE (C84060)</c:v>
                </c:pt>
                <c:pt idx="2072">
                  <c:v>JACKSDALE MEDICAL CENTRE (C84654)</c:v>
                </c:pt>
                <c:pt idx="2073">
                  <c:v>ARIEL HEALTHCARE (L85030)</c:v>
                </c:pt>
                <c:pt idx="2074">
                  <c:v>CITY HEALTH CENTRE (M85711)</c:v>
                </c:pt>
                <c:pt idx="2075">
                  <c:v>SPRINGS HEALTH CENTRE (C81001)</c:v>
                </c:pt>
                <c:pt idx="2076">
                  <c:v>MATCHING GREEN SURGERY (F81729)</c:v>
                </c:pt>
                <c:pt idx="2077">
                  <c:v>LAINDON MEDICAL GROUP (F81108)</c:v>
                </c:pt>
                <c:pt idx="2078">
                  <c:v>BRACE STREET HC- MAHBUB (M91659) (M91659)</c:v>
                </c:pt>
                <c:pt idx="2079">
                  <c:v>WARRENGATE MEDICAL CENTRE (B87004)</c:v>
                </c:pt>
                <c:pt idx="2080">
                  <c:v>STAG MEDICAL CENTRE (C87007)</c:v>
                </c:pt>
                <c:pt idx="2081">
                  <c:v>WOLVERLEY SURGERY (M81608)</c:v>
                </c:pt>
                <c:pt idx="2082">
                  <c:v>WINDERMERE MEDICAL CENTRE (N83620)</c:v>
                </c:pt>
                <c:pt idx="2083">
                  <c:v>THE OAKWOOD SURGERY (C86012)</c:v>
                </c:pt>
                <c:pt idx="2084">
                  <c:v>BLUEBELL SURGERY (F81746)</c:v>
                </c:pt>
                <c:pt idx="2085">
                  <c:v>TUDOR SURGERY (N81090)</c:v>
                </c:pt>
                <c:pt idx="2086">
                  <c:v>BLACKWOOD HEALTH CENTRE (M91637)</c:v>
                </c:pt>
                <c:pt idx="2087">
                  <c:v>KENSINGTON PARTNERSHIP (B83052)</c:v>
                </c:pt>
                <c:pt idx="2088">
                  <c:v>WEST END ROAD SURGERY (J82040)</c:v>
                </c:pt>
                <c:pt idx="2089">
                  <c:v>DENTON MEDICAL PRACTICE (P89018)</c:v>
                </c:pt>
                <c:pt idx="2090">
                  <c:v>ALMA MEDICAL CENTRE (A81067)</c:v>
                </c:pt>
                <c:pt idx="2091">
                  <c:v>CAULDWELL MEDICAL CENTRE (E81030)( D 01-APR-26 )</c:v>
                </c:pt>
                <c:pt idx="2092">
                  <c:v>BELVIDERE MEDICAL PRACT. (M82048)</c:v>
                </c:pt>
                <c:pt idx="2093">
                  <c:v>BUXTED MEDICAL CENTRE (G81102)</c:v>
                </c:pt>
                <c:pt idx="2094">
                  <c:v>CAMP HILL GP LED HEALTH CENTRE (Y04969)</c:v>
                </c:pt>
                <c:pt idx="2095">
                  <c:v>WYCHBURY MEDICAL GROUP (M87024)</c:v>
                </c:pt>
                <c:pt idx="2096">
                  <c:v>SADDLERS HEALTH CENTRE (M91018)</c:v>
                </c:pt>
                <c:pt idx="2097">
                  <c:v>BROADWAY MEDICAL CENTRE (M91619)</c:v>
                </c:pt>
                <c:pt idx="2098">
                  <c:v>THE FAMILY SURGERY (N84625)</c:v>
                </c:pt>
                <c:pt idx="2099">
                  <c:v>SANDY LANE SURGERY (C84637)</c:v>
                </c:pt>
                <c:pt idx="2100">
                  <c:v>THE HANDBRIDGE MED.CTR. (N81101)</c:v>
                </c:pt>
                <c:pt idx="2101">
                  <c:v>THE DOWNEND HEALTH GROUP (L81026)</c:v>
                </c:pt>
                <c:pt idx="2102">
                  <c:v>DARLASTON MEDICAL CENTRE (M91641)</c:v>
                </c:pt>
                <c:pt idx="2103">
                  <c:v>SMALL HEATH MEDICAL PRACTICE (M85108)</c:v>
                </c:pt>
                <c:pt idx="2104">
                  <c:v>COUNTY SURGERY (K83056)</c:v>
                </c:pt>
                <c:pt idx="2105">
                  <c:v>PADDOCK AND LONGWOOD FAMILY PRACTICE (B85042)</c:v>
                </c:pt>
                <c:pt idx="2106">
                  <c:v>YARDLEY MEDICAL CENTRE (M85094)</c:v>
                </c:pt>
                <c:pt idx="2107">
                  <c:v>MODALITY EAST SURREY MEDICAL PRACTICE (H81638)</c:v>
                </c:pt>
                <c:pt idx="2108">
                  <c:v>CROFT MEDICAL CENTRE (M89012)</c:v>
                </c:pt>
                <c:pt idx="2109">
                  <c:v>FIRSWAY HEALTH CENTRE (P91021)</c:v>
                </c:pt>
                <c:pt idx="2110">
                  <c:v>ALMA ROAD SURGERY (J82074)</c:v>
                </c:pt>
                <c:pt idx="2111">
                  <c:v>NEWTHORPE MEDICAL PRACTICE (C84131)</c:v>
                </c:pt>
                <c:pt idx="2112">
                  <c:v>BROOK MEDICAL CENTRE (K83048)</c:v>
                </c:pt>
                <c:pt idx="2113">
                  <c:v>STATION VIEW HEALTH CENTRE (C82043)</c:v>
                </c:pt>
                <c:pt idx="2114">
                  <c:v>POCKLINGTON GROUP PRACTICE (B81036)</c:v>
                </c:pt>
                <c:pt idx="2115">
                  <c:v>ST.MARY'S SURGERY (A82070)</c:v>
                </c:pt>
                <c:pt idx="2116">
                  <c:v>WEST SOMERSET HEALTHCARE (L85009)</c:v>
                </c:pt>
                <c:pt idx="2117">
                  <c:v>NORTHDOWN &amp; DASHWOOD SURGERY (G82066)</c:v>
                </c:pt>
                <c:pt idx="2118">
                  <c:v>GLENRIDDING HEALTH CENTRE (A82620)</c:v>
                </c:pt>
                <c:pt idx="2119">
                  <c:v>PRESTON GROVE MEDICAL CENTRE, YEOVIL (L85015)</c:v>
                </c:pt>
                <c:pt idx="2120">
                  <c:v>COSSINGTON PARK SURGERY (C82107)</c:v>
                </c:pt>
                <c:pt idx="2121">
                  <c:v>DERWENT VALLEY MEDICAL PRACTICE (C81014)</c:v>
                </c:pt>
                <c:pt idx="2122">
                  <c:v>FORRESTER STREET MEDICAL CENTRE (M91613)</c:v>
                </c:pt>
                <c:pt idx="2123">
                  <c:v>RISING BROOK (M83036)</c:v>
                </c:pt>
                <c:pt idx="2124">
                  <c:v>ST GEORGES MEDICAL PRACTICE (F81142)</c:v>
                </c:pt>
                <c:pt idx="2125">
                  <c:v>PARK SURGERY (G82119)</c:v>
                </c:pt>
                <c:pt idx="2126">
                  <c:v>FIRTH PARK SURGERY (C88035)</c:v>
                </c:pt>
                <c:pt idx="2127">
                  <c:v>LITTLE HARWOOD HEALTH CENTRE (P81005)</c:v>
                </c:pt>
                <c:pt idx="2128">
                  <c:v>NEW BARN CLOSE SURGERY (M81029)</c:v>
                </c:pt>
                <c:pt idx="2129">
                  <c:v>HOLMCROFT (M83049)</c:v>
                </c:pt>
                <c:pt idx="2130">
                  <c:v>FOUNTAINS MEDICAL PRACTICE (N81102)</c:v>
                </c:pt>
                <c:pt idx="2131">
                  <c:v>THE LEEDS ROAD PRACTICE (B82012)</c:v>
                </c:pt>
                <c:pt idx="2132">
                  <c:v>DR A SINHA (B81108)</c:v>
                </c:pt>
                <c:pt idx="2133">
                  <c:v>CHERRY TREE MEDICAL PRACTICE (B81617)</c:v>
                </c:pt>
                <c:pt idx="2134">
                  <c:v>ASH SURGERY (G82138)</c:v>
                </c:pt>
                <c:pt idx="2135">
                  <c:v>SELLY OAK HEALTH CENTRE (M85055)</c:v>
                </c:pt>
                <c:pt idx="2136">
                  <c:v>BLACKHEATH MED CTR (N85648)</c:v>
                </c:pt>
                <c:pt idx="2137">
                  <c:v>CHARLESTOWN MD (Y02325)</c:v>
                </c:pt>
                <c:pt idx="2138">
                  <c:v>KING STREET SURGERY (E81038)</c:v>
                </c:pt>
                <c:pt idx="2139">
                  <c:v>STREAMSIDE SURGERY (L81106)</c:v>
                </c:pt>
                <c:pt idx="2140">
                  <c:v>DUNROBIN STREET MEDICAL CENTRE (M83090)</c:v>
                </c:pt>
                <c:pt idx="2141">
                  <c:v>LINDLEY HOUSE HEALTH CENTRE (Y02875)</c:v>
                </c:pt>
                <c:pt idx="2142">
                  <c:v>SUTTONS AVENUE SURGERY (F82609)</c:v>
                </c:pt>
                <c:pt idx="2143">
                  <c:v>OLD CATTON MEDICAL PRACTICE (D82013)</c:v>
                </c:pt>
                <c:pt idx="2144">
                  <c:v>DELL MEDICAL CENTRE (F81219)</c:v>
                </c:pt>
                <c:pt idx="2145">
                  <c:v>CALDBECK SURGERY (A82014)</c:v>
                </c:pt>
                <c:pt idx="2146">
                  <c:v>HICKINGS LANE MEDICAL CTR (C84705)</c:v>
                </c:pt>
                <c:pt idx="2147">
                  <c:v>HALL GREEN HEALTH (Y00159)</c:v>
                </c:pt>
                <c:pt idx="2148">
                  <c:v>CASTLETON HEALTH CENTRE (P86009)</c:v>
                </c:pt>
                <c:pt idx="2149">
                  <c:v>AL FAL MEDICAL GROUP (P82640)</c:v>
                </c:pt>
                <c:pt idx="2150">
                  <c:v>BREDBURY MEDICAL CENTRE (P88044)</c:v>
                </c:pt>
                <c:pt idx="2151">
                  <c:v>GORDON STREET SURGERY (M83010)</c:v>
                </c:pt>
                <c:pt idx="2152">
                  <c:v>WEM AND PREES MEDICAL PRACTICE (M82035)</c:v>
                </c:pt>
                <c:pt idx="2153">
                  <c:v>SOUTH WIGHT MEDICAL PRACTICE (J84016)</c:v>
                </c:pt>
                <c:pt idx="2154">
                  <c:v>THE UNIV OF NOTTINGHAM HEALTH SERV (C84023)</c:v>
                </c:pt>
                <c:pt idx="2155">
                  <c:v>FAMILY DOCTORS (B86648)</c:v>
                </c:pt>
                <c:pt idx="2156">
                  <c:v>BEARWOOD MEDICAL CENTRE (M88042)</c:v>
                </c:pt>
                <c:pt idx="2157">
                  <c:v>WOODBURY SURGERY (L83116)</c:v>
                </c:pt>
                <c:pt idx="2158">
                  <c:v>WEOLEY PARK SURGERY (M85056)</c:v>
                </c:pt>
                <c:pt idx="2159">
                  <c:v>SPRINGFIELDS MEDICAL CENTRE (N81036)</c:v>
                </c:pt>
                <c:pt idx="2160">
                  <c:v>WATERS EDGE MEDICAL CENTRE (N81642)</c:v>
                </c:pt>
                <c:pt idx="2161">
                  <c:v>ABBEY MEDICAL GROUP (C84037)</c:v>
                </c:pt>
                <c:pt idx="2162">
                  <c:v>CAPE HILL MEDICAL CENTRE (M88006)</c:v>
                </c:pt>
                <c:pt idx="2163">
                  <c:v>WEATHER OAK MEDICAL CENTRE (M85153)</c:v>
                </c:pt>
                <c:pt idx="2164">
                  <c:v>AINSDALE VILLAGE SURGERY (N84014)</c:v>
                </c:pt>
                <c:pt idx="2165">
                  <c:v>YARM MEDICAL PRACTICE (A81027)</c:v>
                </c:pt>
                <c:pt idx="2166">
                  <c:v>CHURCH STRETTON MEDICAL CENTRE (M82008)</c:v>
                </c:pt>
                <c:pt idx="2167">
                  <c:v>AMERSHAM VALE TRAINING PRACTICE (G85698)</c:v>
                </c:pt>
                <c:pt idx="2168">
                  <c:v>DR M SUARES' PRACTICE (N83030)</c:v>
                </c:pt>
                <c:pt idx="2169">
                  <c:v>ALDERWOOD MEDICAL PRACTICE (M83107)</c:v>
                </c:pt>
                <c:pt idx="2170">
                  <c:v>ONE CARE LAMBETH (Y07020)</c:v>
                </c:pt>
                <c:pt idx="2171">
                  <c:v>LEATSIDE SURGERY (L83043)</c:v>
                </c:pt>
                <c:pt idx="2172">
                  <c:v>DISTINGTON SURGERY (A82023)</c:v>
                </c:pt>
                <c:pt idx="2173">
                  <c:v>FRONT STREET SURGERY (B82100)</c:v>
                </c:pt>
                <c:pt idx="2174">
                  <c:v>BICESTER HEALTH CENTRE (K84052)</c:v>
                </c:pt>
                <c:pt idx="2175">
                  <c:v>PAXTON MEDICAL GROUP (N85044)</c:v>
                </c:pt>
                <c:pt idx="2176">
                  <c:v>WYKE REGIS &amp; LANEHOUSE MEDICAL PRACTICE (J81051)</c:v>
                </c:pt>
                <c:pt idx="2177">
                  <c:v>BOROUGH GREEN MEDICAL PRACTICE (G82120)</c:v>
                </c:pt>
                <c:pt idx="2178">
                  <c:v>THE OVER-WYRE MED.CTR. (P81087)</c:v>
                </c:pt>
                <c:pt idx="2179">
                  <c:v>HOLLYGREEN PRACTICE (C85023)</c:v>
                </c:pt>
                <c:pt idx="2180">
                  <c:v>LOWMOOR ROAD SURGERY (C84140)</c:v>
                </c:pt>
                <c:pt idx="2181">
                  <c:v>TADCASTER MEDICAL CENTRE (B82105)</c:v>
                </c:pt>
                <c:pt idx="2182">
                  <c:v>TRENTHAM MEWS MEDICAL CENTRE (M83711)</c:v>
                </c:pt>
                <c:pt idx="2183">
                  <c:v>WOLVERHAMPTON ROAD SURGERY (M83050)</c:v>
                </c:pt>
                <c:pt idx="2184">
                  <c:v>THE NEW FOLLY SURGERY (F81163)</c:v>
                </c:pt>
                <c:pt idx="2185">
                  <c:v>DEPTFORD MEDICAL CENTRE (G85736)</c:v>
                </c:pt>
                <c:pt idx="2186">
                  <c:v>CONWAY MEDICAL CENTRE (E81063)</c:v>
                </c:pt>
                <c:pt idx="2187">
                  <c:v>CORNERSTONE FAMILY PRACTICE (P84041)</c:v>
                </c:pt>
                <c:pt idx="2188">
                  <c:v>BRINNINGTON SURGERY (P88043)</c:v>
                </c:pt>
                <c:pt idx="2189">
                  <c:v>THE RIDGEWAY SURGERY (M81077)</c:v>
                </c:pt>
                <c:pt idx="2190">
                  <c:v>MARK STREET SURGERY (P86008)</c:v>
                </c:pt>
                <c:pt idx="2191">
                  <c:v>NEWHALL SURGERY (C81020)</c:v>
                </c:pt>
                <c:pt idx="2192">
                  <c:v>THE BROOK SURGERY (M85174)</c:v>
                </c:pt>
                <c:pt idx="2193">
                  <c:v>ST. LUKE'S SURGERY (C84136)</c:v>
                </c:pt>
                <c:pt idx="2194">
                  <c:v>LYNGFORD PARK (L85062)</c:v>
                </c:pt>
                <c:pt idx="2195">
                  <c:v>WATERINGBURY (G82200)</c:v>
                </c:pt>
                <c:pt idx="2196">
                  <c:v>BATH ROW MEDICAL PRACTICE (M85025)</c:v>
                </c:pt>
                <c:pt idx="2197">
                  <c:v>LION HEALTH (M87011)</c:v>
                </c:pt>
                <c:pt idx="2198">
                  <c:v>OAK GLEN SURGERY (B83031)</c:v>
                </c:pt>
                <c:pt idx="2199">
                  <c:v>THE BOLTON FAMILY PRACTICE (P82013)</c:v>
                </c:pt>
                <c:pt idx="2200">
                  <c:v>LIVERPOOL RD MEDICAL PRACTICE (N84007)</c:v>
                </c:pt>
                <c:pt idx="2201">
                  <c:v>HEATH HAYES HEALTH CENTRE (M83129)</c:v>
                </c:pt>
                <c:pt idx="2202">
                  <c:v>IFIELD MEDICAL PRACTICE (H82050)</c:v>
                </c:pt>
                <c:pt idx="2203">
                  <c:v>MANOR PARK MEDICAL PRACTICE (C82018)</c:v>
                </c:pt>
                <c:pt idx="2204">
                  <c:v>THE SPINNEY MEDICAL CTR. (N83035)</c:v>
                </c:pt>
                <c:pt idx="2205">
                  <c:v>HART HEALTH PARTNERSHIP (J82110)</c:v>
                </c:pt>
                <c:pt idx="2206">
                  <c:v>RUGBY ROAD SURGERY (M84618)</c:v>
                </c:pt>
                <c:pt idx="2207">
                  <c:v>SILVER END SURGERY (Y05023)</c:v>
                </c:pt>
                <c:pt idx="2208">
                  <c:v>PRINGLE STREET SURGERY (P81724)</c:v>
                </c:pt>
                <c:pt idx="2209">
                  <c:v>LONGFIELD MEDICAL CENTRE (F81022)</c:v>
                </c:pt>
                <c:pt idx="2210">
                  <c:v>ST GEORGES MEDICAL CENTRE (N85012)</c:v>
                </c:pt>
                <c:pt idx="2211">
                  <c:v>CARN TO COAST HEALTH CENTRES (L82041)</c:v>
                </c:pt>
                <c:pt idx="2212">
                  <c:v>WILLIAM FISHER MED.CTR. (F81130)</c:v>
                </c:pt>
                <c:pt idx="2213">
                  <c:v>RIVER BROOK MEDICAL CENTRE (M85156)</c:v>
                </c:pt>
                <c:pt idx="2214">
                  <c:v>SPITAL SURGERY (N85617)</c:v>
                </c:pt>
                <c:pt idx="2215">
                  <c:v>NASEBY MEDICAL CENTRE (M85722)</c:v>
                </c:pt>
                <c:pt idx="2216">
                  <c:v>DORDON &amp; POLESWORTH GROUP PRACTICE (M84007)</c:v>
                </c:pt>
                <c:pt idx="2217">
                  <c:v>SPRINGFIELD SURGERY (H81044)</c:v>
                </c:pt>
                <c:pt idx="2218">
                  <c:v>CHURCHSIDE MEDICAL PRACTICE (C84020)</c:v>
                </c:pt>
                <c:pt idx="2219">
                  <c:v>NORTH WINGFIELD MEDICAL CENTRE (C81055)</c:v>
                </c:pt>
                <c:pt idx="2220">
                  <c:v>DR F KHAN CARNAVON ROAD SURGERY (F81003)</c:v>
                </c:pt>
                <c:pt idx="2221">
                  <c:v>PENNYGATE MEDICAL CENTRE (P92016)</c:v>
                </c:pt>
                <c:pt idx="2222">
                  <c:v>SHAWBIRCH MEDICAL CENTRE (M82059)</c:v>
                </c:pt>
                <c:pt idx="2223">
                  <c:v>STANLEY MEDICAL CENTRE (N82651)</c:v>
                </c:pt>
                <c:pt idx="2224">
                  <c:v>THE CRANBORNE PRACTICE (J81058)</c:v>
                </c:pt>
                <c:pt idx="2225">
                  <c:v>ORCHARD SURGERY (H82036)</c:v>
                </c:pt>
                <c:pt idx="2226">
                  <c:v>WHITLEY HOUSE SURGERY (F81057)</c:v>
                </c:pt>
                <c:pt idx="2227">
                  <c:v>BEESTON VILLAGE SURGERY (B86667)</c:v>
                </c:pt>
                <c:pt idx="2228">
                  <c:v>ANGEL SURGERY (Y00057)</c:v>
                </c:pt>
                <c:pt idx="2229">
                  <c:v>ST.ANDREW'S HOUSE SURGERY (P89023)</c:v>
                </c:pt>
                <c:pt idx="2230">
                  <c:v>ARCH HEALTHCARE (G81689)</c:v>
                </c:pt>
                <c:pt idx="2231">
                  <c:v>CONISBROUGH MEDICAL PRACTICE (C86625)</c:v>
                </c:pt>
                <c:pt idx="2232">
                  <c:v>ASHLEA MEDICAL PRACTICE (H81017)</c:v>
                </c:pt>
                <c:pt idx="2233">
                  <c:v>PARKVIEW MEDICAL CENTRE (N81083)</c:v>
                </c:pt>
                <c:pt idx="2234">
                  <c:v>PRESCOT MEDICAL CENTRE (N83603)</c:v>
                </c:pt>
                <c:pt idx="2235">
                  <c:v>CARISBROOKE SURGERY (G81048)</c:v>
                </c:pt>
                <c:pt idx="2236">
                  <c:v>HIGH STREET SURGERY (N81013)</c:v>
                </c:pt>
                <c:pt idx="2237">
                  <c:v>ORCHARD SURGERY (M83038)</c:v>
                </c:pt>
                <c:pt idx="2238">
                  <c:v>BEACON HEALTH GROUP-DANBURY MEDICAL CTR (F81100)</c:v>
                </c:pt>
                <c:pt idx="2239">
                  <c:v>SEYMOUR MEDICAL CENTRE (F86006)</c:v>
                </c:pt>
                <c:pt idx="2240">
                  <c:v>HOPE FARM MEDICAL CENTRE (N81092)</c:v>
                </c:pt>
                <c:pt idx="2241">
                  <c:v>DR SOORIAKUMARAN (F81092)</c:v>
                </c:pt>
                <c:pt idx="2242">
                  <c:v>BENIM MEDICAL CENTRE (N82067)</c:v>
                </c:pt>
                <c:pt idx="2243">
                  <c:v>MILLENNIUM MEDICAL CENTRE (M85023)</c:v>
                </c:pt>
                <c:pt idx="2244">
                  <c:v>GUISELEY AND YEADON MEDICAL PRACTICE (B86038)</c:v>
                </c:pt>
                <c:pt idx="2245">
                  <c:v>PARKSIDE MEDICAL PRACTICE (M91006)</c:v>
                </c:pt>
                <c:pt idx="2246">
                  <c:v>HARWOOD MEDICAL CENTRE (P82016)</c:v>
                </c:pt>
                <c:pt idx="2247">
                  <c:v>THE BRIDGE GROUP PRACTICE (B81046)</c:v>
                </c:pt>
                <c:pt idx="2248">
                  <c:v>SOUTHAM SURGERY (M84026)</c:v>
                </c:pt>
                <c:pt idx="2249">
                  <c:v>HASLINGDEN HEALTHCARE (P81099)</c:v>
                </c:pt>
                <c:pt idx="2250">
                  <c:v>ESPLANADE SURGERY (J84005)</c:v>
                </c:pt>
                <c:pt idx="2251">
                  <c:v>HEDNESFORD MEDICAL PRACTICE (M83033)</c:v>
                </c:pt>
                <c:pt idx="2252">
                  <c:v>CRABBS CROSS SURGERY (M81617)</c:v>
                </c:pt>
                <c:pt idx="2253">
                  <c:v>WINSCOMBE SURGERY (L81021)</c:v>
                </c:pt>
                <c:pt idx="2254">
                  <c:v>CHAFFORD HUNDRED MEDICAL CENTRE (F81113)</c:v>
                </c:pt>
                <c:pt idx="2255">
                  <c:v>ATLAS MEDICAL PRACTICE (N83023)</c:v>
                </c:pt>
                <c:pt idx="2256">
                  <c:v>GLASTONBURY SURGERY (L85039)</c:v>
                </c:pt>
                <c:pt idx="2257">
                  <c:v>SELSTON SURGERY (C84142)</c:v>
                </c:pt>
                <c:pt idx="2258">
                  <c:v>ARTHUR MEDICAL CENTRE (C81017)</c:v>
                </c:pt>
                <c:pt idx="2259">
                  <c:v>HORNCASTLE MEDICAL GROUP (C83027)</c:v>
                </c:pt>
                <c:pt idx="2260">
                  <c:v>PIKE MEDICAL PRACTICE (P89618)</c:v>
                </c:pt>
                <c:pt idx="2261">
                  <c:v>YALDING (G82141)</c:v>
                </c:pt>
                <c:pt idx="2262">
                  <c:v>THE ANDOVER MEDICAL CENTRE (F83666)</c:v>
                </c:pt>
                <c:pt idx="2263">
                  <c:v>GREAT SUTTON MEDICAL CENTRE (N81050)</c:v>
                </c:pt>
                <c:pt idx="2264">
                  <c:v>THE MEADOWS SURGERY (L85061)</c:v>
                </c:pt>
                <c:pt idx="2265">
                  <c:v>HASLEMERE HEALTH CENTRE (H81062)</c:v>
                </c:pt>
                <c:pt idx="2266">
                  <c:v>FOUR ACRE HEALTH CENTRE (N83021)</c:v>
                </c:pt>
                <c:pt idx="2267">
                  <c:v>NEW ROAD SURGERY (M81025)</c:v>
                </c:pt>
                <c:pt idx="2268">
                  <c:v>LITTLEFIELD SURGERY (B81091)</c:v>
                </c:pt>
                <c:pt idx="2269">
                  <c:v>BRIERLEY PARK MEDICAL GROUP (C84077)</c:v>
                </c:pt>
                <c:pt idx="2270">
                  <c:v>RAWSON ROAD MEDICAL CENTRE (N84615)</c:v>
                </c:pt>
                <c:pt idx="2271">
                  <c:v>HAZELWOOD GROUP PRACTICE (M84042)</c:v>
                </c:pt>
                <c:pt idx="2272">
                  <c:v>WITTON MEDICAL CENTRE (P81022)</c:v>
                </c:pt>
                <c:pt idx="2273">
                  <c:v>ASPULL SURGERY (P92015)</c:v>
                </c:pt>
                <c:pt idx="2274">
                  <c:v>SHEFFORD HEALTH CENTRE (E81033)</c:v>
                </c:pt>
                <c:pt idx="2275">
                  <c:v>BURLINGTON PRIMARY CARE (D83008)</c:v>
                </c:pt>
                <c:pt idx="2276">
                  <c:v>ORCHARD MEDICAL PRACTICE (C84051)</c:v>
                </c:pt>
                <c:pt idx="2277">
                  <c:v>WEST WIRRAL GROUP PRACTICE (N85008)</c:v>
                </c:pt>
                <c:pt idx="2278">
                  <c:v>PONTESBURY &amp; WORTHEN MEDICAL PRACTICE (M82030)</c:v>
                </c:pt>
                <c:pt idx="2279">
                  <c:v>BLACK COUNTRY FAMILY PRACTICE (M88013)</c:v>
                </c:pt>
                <c:pt idx="2280">
                  <c:v>HILLVIEW MEDICAL CENTRE (M81041)</c:v>
                </c:pt>
                <c:pt idx="2281">
                  <c:v>THE BIRCHWOOD PRACTICE (J81087)</c:v>
                </c:pt>
                <c:pt idx="2282">
                  <c:v>ASHDOWN MEDICAL GROUP (G85057)</c:v>
                </c:pt>
                <c:pt idx="2283">
                  <c:v>DR A BISARYA (P81136)</c:v>
                </c:pt>
                <c:pt idx="2284">
                  <c:v>RICHMOND MEDICAL CENTRE (P81182)</c:v>
                </c:pt>
                <c:pt idx="2285">
                  <c:v>KINGSBRIDGE MEDICAL CENTRE (M83141)</c:v>
                </c:pt>
                <c:pt idx="2286">
                  <c:v>SEASCALE HEALTH CENTRE (A82024)</c:v>
                </c:pt>
                <c:pt idx="2287">
                  <c:v>AUDLEY HEALTH CENTRE (M83054)</c:v>
                </c:pt>
                <c:pt idx="2288">
                  <c:v>WEST MEADS SURGERY (H82099)</c:v>
                </c:pt>
                <c:pt idx="2289">
                  <c:v>SHERRINGTON PARK MEDICAL PRACTICE (C84682)</c:v>
                </c:pt>
                <c:pt idx="2290">
                  <c:v>DEEPCAR MEDICAL CENTRE (C88074)</c:v>
                </c:pt>
                <c:pt idx="2291">
                  <c:v>NORTHGATE MEDICAL CENTRE (M91017)</c:v>
                </c:pt>
                <c:pt idx="2292">
                  <c:v>DALSTON MEDICAL GROUP (A82022)</c:v>
                </c:pt>
                <c:pt idx="2293">
                  <c:v>SEVERN VIEW FAMILY PRACTICE (L81018)</c:v>
                </c:pt>
                <c:pt idx="2294">
                  <c:v>CHAPEL END SURGERY (M84005)</c:v>
                </c:pt>
                <c:pt idx="2295">
                  <c:v>HAREWOOD MEDICAL PRACTICE (B82104)</c:v>
                </c:pt>
                <c:pt idx="2296">
                  <c:v>WILMSLOW ROAD SURGERY (P84626)</c:v>
                </c:pt>
                <c:pt idx="2297">
                  <c:v>KING STREET MEDICAL CTR (P81726)</c:v>
                </c:pt>
                <c:pt idx="2298">
                  <c:v>STATION LANE (B87032)</c:v>
                </c:pt>
                <c:pt idx="2299">
                  <c:v>RIBBLESDALE MEDICAL PRACTICE (P83015)</c:v>
                </c:pt>
                <c:pt idx="2300">
                  <c:v>THE PARK SURGERY (D82067)</c:v>
                </c:pt>
                <c:pt idx="2301">
                  <c:v>BENTHAM ROAD HEALTH CENTRE (Y02657)</c:v>
                </c:pt>
                <c:pt idx="2302">
                  <c:v>ST ANN'S MEDICAL CENTRE (C87005)</c:v>
                </c:pt>
                <c:pt idx="2303">
                  <c:v>WOODLANDS&amp;CLERKLANDS PARTNERSHIP (H82025)</c:v>
                </c:pt>
                <c:pt idx="2304">
                  <c:v>QUAKERS LANE SURGERY (B82034)</c:v>
                </c:pt>
                <c:pt idx="2305">
                  <c:v>DEAL TREE HEALTH CENTRE (F81215)</c:v>
                </c:pt>
                <c:pt idx="2306">
                  <c:v>THE RICHMOND HILL PRACTICE (P81025)</c:v>
                </c:pt>
                <c:pt idx="2307">
                  <c:v>FOUNTAIN PRACTICE (H81644)</c:v>
                </c:pt>
                <c:pt idx="2308">
                  <c:v>WARLEY ROAD SURGERY (M88640)</c:v>
                </c:pt>
                <c:pt idx="2309">
                  <c:v>ROSE VILLA SURGERY (F81645)</c:v>
                </c:pt>
                <c:pt idx="2310">
                  <c:v>AINSDALE MEDICAL CENTRE (N84012)</c:v>
                </c:pt>
                <c:pt idx="2311">
                  <c:v>TEMPLE HILL SURGERY (G82647)</c:v>
                </c:pt>
                <c:pt idx="2312">
                  <c:v>LOCKSWOOD SURGERY (J82174)</c:v>
                </c:pt>
                <c:pt idx="2313">
                  <c:v>NORTHUMBERLAND HOUSE SURGERY (M81005)</c:v>
                </c:pt>
                <c:pt idx="2314">
                  <c:v>FAIRFIELD MEDICAL CENTRE (N82113)</c:v>
                </c:pt>
                <c:pt idx="2315">
                  <c:v>THE LAKESIDE PRACTICE (C86016)</c:v>
                </c:pt>
                <c:pt idx="2316">
                  <c:v>ACOCKS GREEN MEDICAL CENTRE (M85736)</c:v>
                </c:pt>
                <c:pt idx="2317">
                  <c:v>PLECK HEALTH CENTRE (M91616)</c:v>
                </c:pt>
                <c:pt idx="2318">
                  <c:v>CHAWTON HOUSE SURGERY (J82075)</c:v>
                </c:pt>
                <c:pt idx="2319">
                  <c:v>STATION DRIVE SURGERY (M82014)</c:v>
                </c:pt>
                <c:pt idx="2320">
                  <c:v>FOXLEIGH FAMILY SURGERY (P92602)</c:v>
                </c:pt>
                <c:pt idx="2321">
                  <c:v>FIRST CHOICE MEDICAL CARE (Y05080)</c:v>
                </c:pt>
                <c:pt idx="2322">
                  <c:v>CUMBERLAND HOUSE (M83020)</c:v>
                </c:pt>
                <c:pt idx="2323">
                  <c:v>STOKE ALDERMOOR MED CTRE (M86627)</c:v>
                </c:pt>
                <c:pt idx="2324">
                  <c:v>LOXWOOD SURGERY (H82031)</c:v>
                </c:pt>
                <c:pt idx="2325">
                  <c:v>PENNINE MEDICAL CENTRE (P89006)</c:v>
                </c:pt>
                <c:pt idx="2326">
                  <c:v>SOUTHWELL MEDICAL CENTRE (C84049)</c:v>
                </c:pt>
                <c:pt idx="2327">
                  <c:v>ST JAMES MEDICAL PRACTICE2 (M87026)</c:v>
                </c:pt>
                <c:pt idx="2328">
                  <c:v>ROBERT FREW MEDICAL CENTRE (F81036)</c:v>
                </c:pt>
                <c:pt idx="2329">
                  <c:v>THE RIVERSIDE HEALTH CTR (F81757)</c:v>
                </c:pt>
                <c:pt idx="2330">
                  <c:v>THAMES AVE SURGERY (G82154)</c:v>
                </c:pt>
                <c:pt idx="2331">
                  <c:v>FAMILY SURGERY (G84009)</c:v>
                </c:pt>
                <c:pt idx="2332">
                  <c:v>STAPENHILL MEDICAL CENTRE (M83073)</c:v>
                </c:pt>
                <c:pt idx="2333">
                  <c:v>THE CEDARS SURGERY (L81643)</c:v>
                </c:pt>
                <c:pt idx="2334">
                  <c:v>WILLIAM HOPWOOD STREET SURGERY (P81707)</c:v>
                </c:pt>
                <c:pt idx="2335">
                  <c:v>FILEY SURGERY (B82037)</c:v>
                </c:pt>
                <c:pt idx="2336">
                  <c:v>THE ELIZABETH COURTAULD SURGERY (F81068)</c:v>
                </c:pt>
                <c:pt idx="2337">
                  <c:v>BEACON MEDICAL CENTRE (P84033)</c:v>
                </c:pt>
                <c:pt idx="2338">
                  <c:v>DAM HEAD MEDICAL CENTRE (P84690)</c:v>
                </c:pt>
                <c:pt idx="2339">
                  <c:v>DR GILKAR (B83653)</c:v>
                </c:pt>
                <c:pt idx="2340">
                  <c:v>BRAITHWAITE RD SURGERY (P92002)</c:v>
                </c:pt>
                <c:pt idx="2341">
                  <c:v>PATFORD HOUSE PARTNERSHIP (J83050)</c:v>
                </c:pt>
                <c:pt idx="2342">
                  <c:v>WESTSIDE MEDICAL CENTRE (M84035)</c:v>
                </c:pt>
                <c:pt idx="2343">
                  <c:v>INCLUSION HEALTHCARE (C82670)</c:v>
                </c:pt>
                <c:pt idx="2344">
                  <c:v>ST GABRIEL'S MEDICAL CENTRE (P83025)</c:v>
                </c:pt>
                <c:pt idx="2345">
                  <c:v>BALDERTON SURGERY (Y05369)</c:v>
                </c:pt>
                <c:pt idx="2346">
                  <c:v>ASHBURTON SURGERY (L83010)</c:v>
                </c:pt>
                <c:pt idx="2347">
                  <c:v>THE PUMP HOUSE SURGERY (F81119)</c:v>
                </c:pt>
                <c:pt idx="2348">
                  <c:v>LITTLEWICK MEDICAL CENTRE (C81061)</c:v>
                </c:pt>
                <c:pt idx="2349">
                  <c:v>SPRING-FENISCO HEALTHLINK (P81633)</c:v>
                </c:pt>
                <c:pt idx="2350">
                  <c:v>BELMONT HEALTH CENTRE (E84069)</c:v>
                </c:pt>
                <c:pt idx="2351">
                  <c:v>QUAYSIDE MEDICAL CENTRE (Y02684)</c:v>
                </c:pt>
                <c:pt idx="2352">
                  <c:v>TWYFORD SURGERY (K81070)</c:v>
                </c:pt>
                <c:pt idx="2353">
                  <c:v>SURREY LODGE PRACTICE (P84023)</c:v>
                </c:pt>
                <c:pt idx="2354">
                  <c:v>STIRLING MEDICAL CENTRE (MATHEWS) (B81606)</c:v>
                </c:pt>
                <c:pt idx="2355">
                  <c:v>THE VILLA MEDICAL CENTRE (N85018)</c:v>
                </c:pt>
                <c:pt idx="2356">
                  <c:v>CONSTABLE COUNTRY RURAL MEDICAL PRACTICE (D83001)</c:v>
                </c:pt>
                <c:pt idx="2357">
                  <c:v>HERON GP PRACTICE (Y02469)</c:v>
                </c:pt>
                <c:pt idx="2358">
                  <c:v>KINGS COLLEGE HEALTH CENTRE (E87768)</c:v>
                </c:pt>
                <c:pt idx="2359">
                  <c:v>BLURTON MEDICAL PRACTICE (M83725)</c:v>
                </c:pt>
                <c:pt idx="2360">
                  <c:v>BROOMWOOD HEALTH CENTRE (G84019)</c:v>
                </c:pt>
                <c:pt idx="2361">
                  <c:v>PRIMROSE BANK MEDICAL CENTRE (P81771)</c:v>
                </c:pt>
                <c:pt idx="2362">
                  <c:v>REGENT HOUSE SURGERY (P81062)</c:v>
                </c:pt>
                <c:pt idx="2363">
                  <c:v>CHELSTON HALL SURGERY (L83118)</c:v>
                </c:pt>
                <c:pt idx="2364">
                  <c:v>SCARBOROUGH MEDICAL GROUP (B82054)</c:v>
                </c:pt>
                <c:pt idx="2365">
                  <c:v>STOPSLEY VILLAGE PRACTICE (E81006)</c:v>
                </c:pt>
                <c:pt idx="2366">
                  <c:v>SOUTHBOURNE PRACTICE (J81059)</c:v>
                </c:pt>
                <c:pt idx="2367">
                  <c:v>WINGATE MEDICAL CENTRE (N83009)</c:v>
                </c:pt>
                <c:pt idx="2368">
                  <c:v>WARRIOR SQUARE SURGERY (F81656)</c:v>
                </c:pt>
                <c:pt idx="2369">
                  <c:v>CASTLEFORD MEDICAL PRACTICE (B87025)</c:v>
                </c:pt>
                <c:pt idx="2370">
                  <c:v>THE ORCHARD MED PRACTICE (C82093)</c:v>
                </c:pt>
                <c:pt idx="2371">
                  <c:v>THE SLIEVE SURGERY (M85145)</c:v>
                </c:pt>
                <c:pt idx="2372">
                  <c:v>CLEOBURY MORTIMER SURGERY (M82041)</c:v>
                </c:pt>
                <c:pt idx="2373">
                  <c:v>MEDIC HOUSE (F81652)</c:v>
                </c:pt>
                <c:pt idx="2374">
                  <c:v>GPS HEALTHCARE (M89003)</c:v>
                </c:pt>
                <c:pt idx="2375">
                  <c:v>ELTHAM PALACE SURGERY (G83015)</c:v>
                </c:pt>
                <c:pt idx="2376">
                  <c:v>ST.LEVAN SURGERY (L83646)</c:v>
                </c:pt>
                <c:pt idx="2377">
                  <c:v>QUEEN SQUARE MEDICAL PRACTICE (P81013)</c:v>
                </c:pt>
                <c:pt idx="2378">
                  <c:v>POOL MEDICAL CENTRE (M84002)</c:v>
                </c:pt>
                <c:pt idx="2379">
                  <c:v>DR SHARMA &amp; PARTNERS (F81666)</c:v>
                </c:pt>
                <c:pt idx="2380">
                  <c:v>BERINSFIELD HEALTH CENTRE (K84023)</c:v>
                </c:pt>
                <c:pt idx="2381">
                  <c:v>ABBEY ROAD SURGERY (A82010)</c:v>
                </c:pt>
                <c:pt idx="2382">
                  <c:v>EAST NORWICH MEDICAL PARTNERSHIP (D82071)</c:v>
                </c:pt>
                <c:pt idx="2383">
                  <c:v>SOUTHBOROUGH LANE SURGERY (G84023)</c:v>
                </c:pt>
                <c:pt idx="2384">
                  <c:v>ELLERGREEN MEDICAL CENTRE (N82018)</c:v>
                </c:pt>
                <c:pt idx="2385">
                  <c:v>PICKERING MEDICAL PRACTICE (B82033)</c:v>
                </c:pt>
                <c:pt idx="2386">
                  <c:v>RIVERSIDE SURGERY (K82036)</c:v>
                </c:pt>
                <c:pt idx="2387">
                  <c:v>MAJOR OAK MEDICAL PRACTICE (C84113)</c:v>
                </c:pt>
                <c:pt idx="2388">
                  <c:v>THORNBURY MEDICAL PRACTICE (B83005)</c:v>
                </c:pt>
                <c:pt idx="2389">
                  <c:v>REUT MEDICAL PRACTICE (P87648)</c:v>
                </c:pt>
                <c:pt idx="2390">
                  <c:v>HOLBROOK SURGERY (H82640)</c:v>
                </c:pt>
                <c:pt idx="2391">
                  <c:v>LIVING WELL PARTNERSHIP (J82622)</c:v>
                </c:pt>
                <c:pt idx="2392">
                  <c:v>4 SEASONS MEDICAL CENTRE (N81645)</c:v>
                </c:pt>
                <c:pt idx="2393">
                  <c:v>ARG HEALTHCARE (P81147)</c:v>
                </c:pt>
                <c:pt idx="2394">
                  <c:v>WESTBURY GROUP PRACTICE (J83040)</c:v>
                </c:pt>
                <c:pt idx="2395">
                  <c:v>RATBY MEDICAL CENTRE (C82634)</c:v>
                </c:pt>
                <c:pt idx="2396">
                  <c:v>HEATON MEDICAL CENTRE (P82031)</c:v>
                </c:pt>
                <c:pt idx="2397">
                  <c:v>LIMEFIELD SURGERY (P81214)</c:v>
                </c:pt>
                <c:pt idx="2398">
                  <c:v>MILLVIEW SURGERY (C84106)</c:v>
                </c:pt>
                <c:pt idx="2399">
                  <c:v>THE KNARES MEDICAL PRACTICE (F81029)</c:v>
                </c:pt>
                <c:pt idx="2400">
                  <c:v>MARKET OVERTON &amp; SOMERBY SURGERIES (C82649)</c:v>
                </c:pt>
                <c:pt idx="2401">
                  <c:v>THE SPRINGFIELD SURGERY (BINGLEY) (B83067)</c:v>
                </c:pt>
                <c:pt idx="2402">
                  <c:v>NORTH BEVERLEY MEDICAL CENTRE (B81082)</c:v>
                </c:pt>
                <c:pt idx="2403">
                  <c:v>WILLENHAL OAK MEDICAL CENTRE (M86033)</c:v>
                </c:pt>
                <c:pt idx="2404">
                  <c:v>KINGSWAY &amp; BRAMINGHAM MEDICAL CENTRE (Y02332)</c:v>
                </c:pt>
                <c:pt idx="2405">
                  <c:v>KEARSLEY MEDICAL CENTRE (P82007)</c:v>
                </c:pt>
                <c:pt idx="2406">
                  <c:v>THE ORCHARD SURGERY (Y00437)</c:v>
                </c:pt>
                <c:pt idx="2407">
                  <c:v>WILBERFORCE SURGERY (B81032)</c:v>
                </c:pt>
                <c:pt idx="2408">
                  <c:v>OLD ROAD SURGERY (F81212)</c:v>
                </c:pt>
                <c:pt idx="2409">
                  <c:v>ST RICHARDS ROAD SURGERY (G82038)</c:v>
                </c:pt>
                <c:pt idx="2410">
                  <c:v>VINE STREET SURGERY (C83075)</c:v>
                </c:pt>
                <c:pt idx="2411">
                  <c:v>BIRTLE VIEW MEDICAL PRACTICE (Y02718)</c:v>
                </c:pt>
                <c:pt idx="2412">
                  <c:v>THE PEARTREE PRACTICE (J82101)</c:v>
                </c:pt>
                <c:pt idx="2413">
                  <c:v>DALEFIELD SURGERY (P82010)</c:v>
                </c:pt>
                <c:pt idx="2414">
                  <c:v>MIDDLESTOWN (B87001)</c:v>
                </c:pt>
                <c:pt idx="2415">
                  <c:v>THE LIMES MEDICAL CENTRE (M85024)</c:v>
                </c:pt>
                <c:pt idx="2416">
                  <c:v>CORNERWAYS SURGERY (G84018)</c:v>
                </c:pt>
                <c:pt idx="2417">
                  <c:v>THE ROSEMARY HEALTH CTR (J81036)</c:v>
                </c:pt>
                <c:pt idx="2418">
                  <c:v>ROSEMEAD SURGERY (K81084)</c:v>
                </c:pt>
                <c:pt idx="2419">
                  <c:v>LUPSET HEALTH CENTRE (B87008)</c:v>
                </c:pt>
                <c:pt idx="2420">
                  <c:v>LINDEN HALL SURGERY (M82056)</c:v>
                </c:pt>
                <c:pt idx="2421">
                  <c:v>CENTRAL CLINIC (M87605)</c:v>
                </c:pt>
                <c:pt idx="2422">
                  <c:v>DUDLEY WOOD SURGERY (Y02212)</c:v>
                </c:pt>
                <c:pt idx="2423">
                  <c:v>SANDY LANE SURGERY (Y02354)</c:v>
                </c:pt>
                <c:pt idx="2424">
                  <c:v>WALDERSLADE SURGERY (C85008)</c:v>
                </c:pt>
                <c:pt idx="2425">
                  <c:v>SWANPOOL MEDICAL CENTRE (M88010)</c:v>
                </c:pt>
                <c:pt idx="2426">
                  <c:v>NORTON BROOK MEDICAL CENTRE (L83059)</c:v>
                </c:pt>
                <c:pt idx="2427">
                  <c:v>BROWNHILL SURGERY (P81155)</c:v>
                </c:pt>
                <c:pt idx="2428">
                  <c:v>THE WATERCRESS MEDICAL GROUP (J82059)</c:v>
                </c:pt>
                <c:pt idx="2429">
                  <c:v>KINGS HEAD MEDICAL PRACTICE (F86700)</c:v>
                </c:pt>
                <c:pt idx="2430">
                  <c:v>LITTLE COMMON SURGERY (G81039)</c:v>
                </c:pt>
                <c:pt idx="2431">
                  <c:v>BOLTON MEDICAL CENTRE (Y02790)</c:v>
                </c:pt>
                <c:pt idx="2432">
                  <c:v>MOWBRAY HOUSE SURGERY (B82050)</c:v>
                </c:pt>
                <c:pt idx="2433">
                  <c:v>PARK HOUSE MEDICAL CENTRE (N83024)</c:v>
                </c:pt>
                <c:pt idx="2434">
                  <c:v>BELGRAVE MEDICAL CENTRE (M83068)</c:v>
                </c:pt>
                <c:pt idx="2435">
                  <c:v>LONSDALE MEDICAL CENTRE (G82768)</c:v>
                </c:pt>
                <c:pt idx="2436">
                  <c:v>SOUTHBOURNE SURGERY (H82078)</c:v>
                </c:pt>
                <c:pt idx="2437">
                  <c:v>SAFFRON GROUP PRACTICE (C82046)</c:v>
                </c:pt>
                <c:pt idx="2438">
                  <c:v>CHURCH STREET SURGERY, MARTOCK (L85007)( D 09-JUN-26 )</c:v>
                </c:pt>
                <c:pt idx="2439">
                  <c:v>CHELSFIELD SURGERY (G84020)</c:v>
                </c:pt>
                <c:pt idx="2440">
                  <c:v>AILSA CRAIG MEDICAL CENTRE (P84009)</c:v>
                </c:pt>
                <c:pt idx="2441">
                  <c:v>THE WILLASTON SURGERY (Y04664)</c:v>
                </c:pt>
                <c:pt idx="2442">
                  <c:v>BHF LUNDWOOD SURGERY (Y05364)</c:v>
                </c:pt>
                <c:pt idx="2443">
                  <c:v>KINGS LANE MEDICAL PRACTICE (N85054)</c:v>
                </c:pt>
                <c:pt idx="2444">
                  <c:v>HILLFIELDS HEALTH CENTRE - 1 (M86005)</c:v>
                </c:pt>
                <c:pt idx="2445">
                  <c:v>WALTON MEDICAL CENTRE (F81017)</c:v>
                </c:pt>
                <c:pt idx="2446">
                  <c:v>GARDENIA PRACTICE (E81041)</c:v>
                </c:pt>
                <c:pt idx="2447">
                  <c:v>VICTORIA MEDICAL CENTRE (G81032)</c:v>
                </c:pt>
                <c:pt idx="2448">
                  <c:v>WINCANTON HEALTH CENTRE (L85027)</c:v>
                </c:pt>
                <c:pt idx="2449">
                  <c:v>MANOR ROAD SURGERY (B81042)</c:v>
                </c:pt>
                <c:pt idx="2450">
                  <c:v>GLADSTONE HOUSE SURGERY (C81115)</c:v>
                </c:pt>
                <c:pt idx="2451">
                  <c:v>SCOTT PARK SURGERY (F81744)</c:v>
                </c:pt>
                <c:pt idx="2452">
                  <c:v>SWANLEY MEDICAL PRACTICE (G82028)</c:v>
                </c:pt>
                <c:pt idx="2453">
                  <c:v>HAWTHORN MC (Y02890)</c:v>
                </c:pt>
                <c:pt idx="2454">
                  <c:v>ST MARY STREET SURGERY (L81103)</c:v>
                </c:pt>
                <c:pt idx="2455">
                  <c:v>STOCKTON HEATH MED.CENTRE (N81075)</c:v>
                </c:pt>
                <c:pt idx="2456">
                  <c:v>LAMBOURN SURGERY (K81052)</c:v>
                </c:pt>
                <c:pt idx="2457">
                  <c:v>SPRING HILL MEDICAL CENTRE (M84008)</c:v>
                </c:pt>
                <c:pt idx="2458">
                  <c:v>ELM HOUSE SURGERY (G84027)</c:v>
                </c:pt>
                <c:pt idx="2459">
                  <c:v>STOKES MEDICAL GROUP (L81118)</c:v>
                </c:pt>
                <c:pt idx="2460">
                  <c:v>STONEFIELD STREET SURGERY (P86022)</c:v>
                </c:pt>
                <c:pt idx="2461">
                  <c:v>WHITNASH MEDICAL CENTRE (M84064)</c:v>
                </c:pt>
                <c:pt idx="2462">
                  <c:v>ROBIN HOOD SURGERY (G84029)</c:v>
                </c:pt>
                <c:pt idx="2463">
                  <c:v>THE DOVE MEDICAL PRACTICE (M85081)</c:v>
                </c:pt>
                <c:pt idx="2464">
                  <c:v>LAMBERHURST (G82170)</c:v>
                </c:pt>
                <c:pt idx="2465">
                  <c:v>PRIORY SURGERY (K82053)</c:v>
                </c:pt>
                <c:pt idx="2466">
                  <c:v>YEALM MEDICAL CENTRE (L83081)</c:v>
                </c:pt>
                <c:pt idx="2467">
                  <c:v>ST FILLAN'S MEDICAL CTRE (P81018)</c:v>
                </c:pt>
                <c:pt idx="2468">
                  <c:v>BLACKFRIARS (Y02622)</c:v>
                </c:pt>
                <c:pt idx="2469">
                  <c:v>HADEN VALE SURGERY (M88043)</c:v>
                </c:pt>
                <c:pt idx="2470">
                  <c:v>DERRY DOWNS SURGERY (G84005)</c:v>
                </c:pt>
                <c:pt idx="2471">
                  <c:v>SIDLEY MEDICAL PRACTICE (G81041)</c:v>
                </c:pt>
                <c:pt idx="2472">
                  <c:v>LAWFORD SURGERY (F81633)</c:v>
                </c:pt>
                <c:pt idx="2473">
                  <c:v>MOSS HEALTHCARE HARROGATE (B82013)</c:v>
                </c:pt>
                <c:pt idx="2474">
                  <c:v>RAME GROUP PRACTICE (Y00969)</c:v>
                </c:pt>
                <c:pt idx="2475">
                  <c:v>ABRIDGE SURGERY (F81184)</c:v>
                </c:pt>
                <c:pt idx="2476">
                  <c:v>WAKE GREEN SURGERY (M85074)</c:v>
                </c:pt>
                <c:pt idx="2477">
                  <c:v>LOCKFIELD SURGERY (M91013)</c:v>
                </c:pt>
                <c:pt idx="2478">
                  <c:v>TILE HOUSE SURGERY (F81038)</c:v>
                </c:pt>
                <c:pt idx="2479">
                  <c:v>WHITE CLIFFS MEDICAL CENTRE (G82729)</c:v>
                </c:pt>
                <c:pt idx="2480">
                  <c:v>HARBOURSIDE FAMILY PRACTICE (L81600)</c:v>
                </c:pt>
                <c:pt idx="2481">
                  <c:v>THE PARKS MEDICAL CENTRE (B HAINSWORTH) (C82610)</c:v>
                </c:pt>
                <c:pt idx="2482">
                  <c:v>BETHANY MEDICAL CENTRE (N83054)</c:v>
                </c:pt>
                <c:pt idx="2483">
                  <c:v>HARRIS MEMORIAL SURGERY (L82620)</c:v>
                </c:pt>
                <c:pt idx="2484">
                  <c:v>LAMBERT MEDICAL CENTRE (B82042)</c:v>
                </c:pt>
                <c:pt idx="2485">
                  <c:v>EASTMOOR HEALTH CENTRE (B87604)</c:v>
                </c:pt>
                <c:pt idx="2486">
                  <c:v>THURSBY SURGERY (P81095)</c:v>
                </c:pt>
                <c:pt idx="2487">
                  <c:v>THATCHAM HEALTH CENTRE (K81073)</c:v>
                </c:pt>
                <c:pt idx="2488">
                  <c:v>LANGPORT SURGERY (L85033)</c:v>
                </c:pt>
                <c:pt idx="2489">
                  <c:v>CHURCH LANE MEDICAL CENTRE (B81064)</c:v>
                </c:pt>
                <c:pt idx="2490">
                  <c:v>THE MILTON SURGERY (L81058)</c:v>
                </c:pt>
                <c:pt idx="2491">
                  <c:v>HAMDON MEDICAL CENTRE, STOKE-SUB-HAMDON (L85026)</c:v>
                </c:pt>
                <c:pt idx="2492">
                  <c:v>THE LIMES SURGERY MEDICAL CENTRE (M87019)</c:v>
                </c:pt>
                <c:pt idx="2493">
                  <c:v>HATTERSLEY GROUP PRACTICE (P89013)</c:v>
                </c:pt>
                <c:pt idx="2494">
                  <c:v>THE HADLEIGH PRACTICE (J81041)</c:v>
                </c:pt>
                <c:pt idx="2495">
                  <c:v>STRENSHAM ROAD SURGERY (M85783)</c:v>
                </c:pt>
                <c:pt idx="2496">
                  <c:v>THREEWAYS SURGERY (K82031)</c:v>
                </c:pt>
                <c:pt idx="2497">
                  <c:v>DYSART SURGERY (G84002)</c:v>
                </c:pt>
                <c:pt idx="2498">
                  <c:v>WANSFORD (K83017)</c:v>
                </c:pt>
                <c:pt idx="2499">
                  <c:v>CAUSEWAY GREEN ROAD SURGERY (M88620)</c:v>
                </c:pt>
                <c:pt idx="2500">
                  <c:v>TUNSTALL PRIMARY CARE CENTRE (M83650)</c:v>
                </c:pt>
                <c:pt idx="2501">
                  <c:v>BAY MEDICAL GROUP (Y01008)</c:v>
                </c:pt>
                <c:pt idx="2502">
                  <c:v>PARK LANE SURGERY (A81066)</c:v>
                </c:pt>
                <c:pt idx="2503">
                  <c:v>EAST LYNNE MEDICAL CENTRE (F81037)</c:v>
                </c:pt>
                <c:pt idx="2504">
                  <c:v>CONCORD MEDICAL CENTRE (L81019)</c:v>
                </c:pt>
                <c:pt idx="2505">
                  <c:v>ENDERBY MEDICAL CENTRE (C82631)</c:v>
                </c:pt>
                <c:pt idx="2506">
                  <c:v>HAZELDENE MEDICAL CENTRE (P84067)</c:v>
                </c:pt>
                <c:pt idx="2507">
                  <c:v>THE ARDLEIGH SURGERY (F81044)</c:v>
                </c:pt>
                <c:pt idx="2508">
                  <c:v>WELLFIELD MEDICAL CENTRE (P84074)</c:v>
                </c:pt>
                <c:pt idx="2509">
                  <c:v>CLACTON COMMUNITY PRACTICES (F81681)</c:v>
                </c:pt>
                <c:pt idx="2510">
                  <c:v>BOUGHTON MEDICAL GROUP (N81034)</c:v>
                </c:pt>
                <c:pt idx="2511">
                  <c:v>NEWBURY GREEN MEDICAL PRACTICE (P87026)</c:v>
                </c:pt>
                <c:pt idx="2512">
                  <c:v>COPPULL MEDICAL PRACTICE (P81033)</c:v>
                </c:pt>
                <c:pt idx="2513">
                  <c:v>THE HAMILTON PRACTICE (F81047)</c:v>
                </c:pt>
                <c:pt idx="2514">
                  <c:v>CHAUCER SURGERY (Y04882)</c:v>
                </c:pt>
                <c:pt idx="2515">
                  <c:v>DR RASOOL (A81602)</c:v>
                </c:pt>
                <c:pt idx="2516">
                  <c:v>BULKINGTON SURGERY (M84061)</c:v>
                </c:pt>
                <c:pt idx="2517">
                  <c:v>PENSHURST GARDENS SURGERY (E83030)</c:v>
                </c:pt>
                <c:pt idx="2518">
                  <c:v>PARK SURGERY (H82017)</c:v>
                </c:pt>
                <c:pt idx="2519">
                  <c:v>THE CEDARS SURGERY (G82111)</c:v>
                </c:pt>
                <c:pt idx="2520">
                  <c:v>EDGWICK MEDICAL CENTRE (M86633)</c:v>
                </c:pt>
                <c:pt idx="2521">
                  <c:v>DR RAOLU'S PRACTICE (C87031)</c:v>
                </c:pt>
                <c:pt idx="2522">
                  <c:v>BARNOLDSWICK MED CTR (P81078)</c:v>
                </c:pt>
                <c:pt idx="2523">
                  <c:v>PADIHAM GROUP PRACTICE (P81130)</c:v>
                </c:pt>
                <c:pt idx="2524">
                  <c:v>SYDENHAM HOUSE MEDICAL CENTRE (G82050)</c:v>
                </c:pt>
                <c:pt idx="2525">
                  <c:v>BRIDGNORTH MEDICAL PRACTICE (M82004)</c:v>
                </c:pt>
                <c:pt idx="2526">
                  <c:v>GLADSTONE MED CTR (N85031)</c:v>
                </c:pt>
                <c:pt idx="2527">
                  <c:v>ANCHOR MEDICAL PRACTICE (M87028)</c:v>
                </c:pt>
                <c:pt idx="2528">
                  <c:v>NEW LYMINGE SURGERY (G82684)</c:v>
                </c:pt>
                <c:pt idx="2529">
                  <c:v>THE AVENUE SURGERY (P92615)</c:v>
                </c:pt>
                <c:pt idx="2530">
                  <c:v>HARBOUR MEDICAL PRACTICE (Y00080)</c:v>
                </c:pt>
                <c:pt idx="2531">
                  <c:v>FRONKS RD FAMILY SURGERY (F81221)</c:v>
                </c:pt>
                <c:pt idx="2532">
                  <c:v>BRADFORD STREET SURGERY (P82033)</c:v>
                </c:pt>
                <c:pt idx="2533">
                  <c:v>CROSSFELL HEALTH CENTRE (A81019)</c:v>
                </c:pt>
                <c:pt idx="2534">
                  <c:v>ST PETER'S SURGERY (M91004)</c:v>
                </c:pt>
                <c:pt idx="2535">
                  <c:v>OAK GABLES MEDICAL PRACTICE (P85017)</c:v>
                </c:pt>
                <c:pt idx="2536">
                  <c:v>PURFLEET CARE CENTRE (Y00033)</c:v>
                </c:pt>
                <c:pt idx="2537">
                  <c:v>THE BIRCHWOOD AND SOLLERSHOTT SURGERIES (E82082)</c:v>
                </c:pt>
                <c:pt idx="2538">
                  <c:v>STAITHES SURGERY (B82046)</c:v>
                </c:pt>
                <c:pt idx="2539">
                  <c:v>WOODLANDS MEDICAL CENTRE (K84043)</c:v>
                </c:pt>
                <c:pt idx="2540">
                  <c:v>MOUNT CHAMBERS MEDICAL PRACTICE (F81087)</c:v>
                </c:pt>
                <c:pt idx="2541">
                  <c:v>WALLINGFORD MEDICAL PRACTICE (K84037)</c:v>
                </c:pt>
                <c:pt idx="2542">
                  <c:v>WESTGATE SURGERY (G82079)</c:v>
                </c:pt>
                <c:pt idx="2543">
                  <c:v>SUTHERLAND LODGE SURGERY (F81117)</c:v>
                </c:pt>
                <c:pt idx="2544">
                  <c:v>FRIARWOOD SURGERY (B87011)</c:v>
                </c:pt>
                <c:pt idx="2545">
                  <c:v>WYMONDHAM MEDICAL PARTNERSHIP (D82045)</c:v>
                </c:pt>
                <c:pt idx="2546">
                  <c:v>NEW ROAD MEDICAL CENTRE (M91609)</c:v>
                </c:pt>
                <c:pt idx="2547">
                  <c:v>ALMA ROAD SURGERY (J82122)</c:v>
                </c:pt>
                <c:pt idx="2548">
                  <c:v>BRAMBLEHAIES SURGERY (L83128)</c:v>
                </c:pt>
                <c:pt idx="2549">
                  <c:v>WOOD END HEALTH CENTRE (M86020)</c:v>
                </c:pt>
                <c:pt idx="2550">
                  <c:v>CLAREMONT HOLYPORT SURGERY (K81020)</c:v>
                </c:pt>
                <c:pt idx="2551">
                  <c:v>HAILSHAM MEDICAL GROUP (G81059)( D 01-MAY-26 )</c:v>
                </c:pt>
                <c:pt idx="2552">
                  <c:v>MILLBROOK SURGERY, CASTLE CARY (L85040)</c:v>
                </c:pt>
                <c:pt idx="2553">
                  <c:v>REDLAM SURGERY (P81061)</c:v>
                </c:pt>
                <c:pt idx="2554">
                  <c:v>ONGAR HEALTH CENTRE (F81049)</c:v>
                </c:pt>
                <c:pt idx="2555">
                  <c:v>NORTH CLACTON MEDICAL PRACTICE (F81741)</c:v>
                </c:pt>
                <c:pt idx="2556">
                  <c:v>BINFIELD SURGERY (K81060)</c:v>
                </c:pt>
                <c:pt idx="2557">
                  <c:v>PEEL HOUSE MEDICAL PRACTICE (P81036)</c:v>
                </c:pt>
                <c:pt idx="2558">
                  <c:v>PWE PENDLE VALLEY MILL (P81123)</c:v>
                </c:pt>
                <c:pt idx="2559">
                  <c:v>SARUM HEALTH GROUP (J83052)</c:v>
                </c:pt>
                <c:pt idx="2560">
                  <c:v>NORTH BADDESLEY SURGERY (J82121)</c:v>
                </c:pt>
                <c:pt idx="2561">
                  <c:v>AMMONITE HEALTH PARTNERSHIP (J81076)</c:v>
                </c:pt>
                <c:pt idx="2562">
                  <c:v>HARTSHILL MEDICAL CENTRE (M83066)</c:v>
                </c:pt>
                <c:pt idx="2563">
                  <c:v>THE MISBOURNE SURGERY (K82051)</c:v>
                </c:pt>
                <c:pt idx="2564">
                  <c:v>LONGTON HEALTH CENTRE (P81040)</c:v>
                </c:pt>
                <c:pt idx="2565">
                  <c:v>BUTTERCROSS HEALTH CENTRE (L85066)</c:v>
                </c:pt>
                <c:pt idx="2566">
                  <c:v>WRAFTON HOUSE SURGERY (E82002)</c:v>
                </c:pt>
                <c:pt idx="2567">
                  <c:v>WHITEHILL SURGERY (K82040)</c:v>
                </c:pt>
                <c:pt idx="2568">
                  <c:v>NORTHWAY MEDICAL CENTRE (M87037)</c:v>
                </c:pt>
                <c:pt idx="2569">
                  <c:v>COWES MEDICAL CENTRE (J84015)</c:v>
                </c:pt>
                <c:pt idx="2570">
                  <c:v>CANFORD HEATH GROUP PRACT (J81013)</c:v>
                </c:pt>
                <c:pt idx="2571">
                  <c:v>BEAUCHAMP HOUSE (F81083)</c:v>
                </c:pt>
                <c:pt idx="2572">
                  <c:v>ROWHEDGE SURGERY (F81141)</c:v>
                </c:pt>
                <c:pt idx="2573">
                  <c:v>GILLMOSS MEDICAL CENTRE (N82087)</c:v>
                </c:pt>
                <c:pt idx="2574">
                  <c:v>ALEXANDRA &amp; CRESTVIEW SURGERIES (D83002)</c:v>
                </c:pt>
                <c:pt idx="2575">
                  <c:v>TAUNTON ROAD MEDICAL CENTRE (L85042)</c:v>
                </c:pt>
                <c:pt idx="2576">
                  <c:v>THE REDWELL MEDICAL CENTRE (K83011)</c:v>
                </c:pt>
                <c:pt idx="2577">
                  <c:v>BOUNDARIES SURGERY (J82625)</c:v>
                </c:pt>
                <c:pt idx="2578">
                  <c:v>LEYBURN MEDICAL PRACTICE (B82078)</c:v>
                </c:pt>
                <c:pt idx="2579">
                  <c:v>NORTHWOOD MEDICAL CENTRE (M85077)</c:v>
                </c:pt>
                <c:pt idx="2580">
                  <c:v>DR PUZEY,DR KOTHARI AND DR NANDA (F81007)</c:v>
                </c:pt>
                <c:pt idx="2581">
                  <c:v>REEDYFORD HLTH CARE GROUP (P81032)</c:v>
                </c:pt>
                <c:pt idx="2582">
                  <c:v>VILLAGE SURGERY (C87022)</c:v>
                </c:pt>
                <c:pt idx="2583">
                  <c:v>STOURPORT MEDICAL CENTRE (M81040)</c:v>
                </c:pt>
                <c:pt idx="2584">
                  <c:v>WESTWOOD MEDICAL H/CENTRE (M86019)</c:v>
                </c:pt>
                <c:pt idx="2585">
                  <c:v>PIRBRIGHT SURGERY (H81129)</c:v>
                </c:pt>
                <c:pt idx="2586">
                  <c:v>THE SALTSCAR SURGERY (A81054)</c:v>
                </c:pt>
                <c:pt idx="2587">
                  <c:v>BENTHAM MEDICAL PRACTICE (B82061)</c:v>
                </c:pt>
                <c:pt idx="2588">
                  <c:v>HIGH STREET PRACTICE (C85024)</c:v>
                </c:pt>
                <c:pt idx="2589">
                  <c:v>WOODBANK SURGERY (P83017)</c:v>
                </c:pt>
                <c:pt idx="2590">
                  <c:v>THREE VILLAGES MEDICAL PRACTICE (M87005)</c:v>
                </c:pt>
                <c:pt idx="2591">
                  <c:v>SPA MEDICAL CENTRE (J83046)</c:v>
                </c:pt>
                <c:pt idx="2592">
                  <c:v>HORSEFAIR PRACTICE (M83001)</c:v>
                </c:pt>
                <c:pt idx="2593">
                  <c:v>THE MEADOWS HEALTH CENTRE (C84144)</c:v>
                </c:pt>
                <c:pt idx="2594">
                  <c:v>THE CORNERSTONE PRACTICE (P81734)</c:v>
                </c:pt>
                <c:pt idx="2595">
                  <c:v>NORTHAM SURGERY (L83050)</c:v>
                </c:pt>
                <c:pt idx="2596">
                  <c:v>GODIVA GROUP PRACTICE (M86016)</c:v>
                </c:pt>
                <c:pt idx="2597">
                  <c:v>CRANLEIGH GARDENS MEDICAL CENTRE (L85025)</c:v>
                </c:pt>
                <c:pt idx="2598">
                  <c:v>FAMILY FRIENDLY SURGERY (C81655)</c:v>
                </c:pt>
                <c:pt idx="2599">
                  <c:v>ALRESFORD SURGERY (J82124)</c:v>
                </c:pt>
                <c:pt idx="2600">
                  <c:v>NUFFIELD HEALTH CENTRE (K84072)</c:v>
                </c:pt>
                <c:pt idx="2601">
                  <c:v>SUMMERCROFT SURGERY (G84006)</c:v>
                </c:pt>
                <c:pt idx="2602">
                  <c:v>DR JEHANGIR (SH) (P81731)</c:v>
                </c:pt>
                <c:pt idx="2603">
                  <c:v>OLD SWAN HEALTH CENTRE (N82074)</c:v>
                </c:pt>
                <c:pt idx="2604">
                  <c:v>THE CROFT MEDICAL CENTRE (C82067)</c:v>
                </c:pt>
                <c:pt idx="2605">
                  <c:v>EDENBRIDGE MED PRACTICE (G82019)</c:v>
                </c:pt>
                <c:pt idx="2606">
                  <c:v>OLD PARSONAGE SURGERY (G82224)</c:v>
                </c:pt>
                <c:pt idx="2607">
                  <c:v>CROFT MEDICAL CENTRE (M84015)</c:v>
                </c:pt>
                <c:pt idx="2608">
                  <c:v>HALCYON MEDICAL (M85778)</c:v>
                </c:pt>
                <c:pt idx="2609">
                  <c:v>LIME SQUARE MEDICAL CENTRE (P84059)</c:v>
                </c:pt>
                <c:pt idx="2610">
                  <c:v>SINA HEALTH CENTRE (M91003)</c:v>
                </c:pt>
                <c:pt idx="2611">
                  <c:v>LONG LANE (N82110)</c:v>
                </c:pt>
                <c:pt idx="2612">
                  <c:v>SHIFNAL &amp; PRIORSLEE MEDICAL PRACTICE (M82038)</c:v>
                </c:pt>
                <c:pt idx="2613">
                  <c:v>PARKSIDE MEDICAL CENTRE (C84064)</c:v>
                </c:pt>
                <c:pt idx="2614">
                  <c:v>FRANCES STREET MEDICAL CENTRE (C86025)</c:v>
                </c:pt>
                <c:pt idx="2615">
                  <c:v>SWALLOWFIELD MEDICAL PRACTICE (K81003)</c:v>
                </c:pt>
                <c:pt idx="2616">
                  <c:v>WALNUT TREE SURGERY (J82605)</c:v>
                </c:pt>
                <c:pt idx="2617">
                  <c:v>CHIDDINGFOLD SURGERY (H81022)</c:v>
                </c:pt>
                <c:pt idx="2618">
                  <c:v>SPRING STREET SURGERY (H81091)</c:v>
                </c:pt>
                <c:pt idx="2619">
                  <c:v>ROTHER HOUSE MEDICAL CENTRE (M84021)</c:v>
                </c:pt>
                <c:pt idx="2620">
                  <c:v>AYTON AND SNAINTON MEDICAL PRACTICE (B82063)</c:v>
                </c:pt>
                <c:pt idx="2621">
                  <c:v>HASTINGS OLD TOWN SURGERY (G81095)</c:v>
                </c:pt>
                <c:pt idx="2622">
                  <c:v>THE SPA SURGERY (B82027)</c:v>
                </c:pt>
                <c:pt idx="2623">
                  <c:v>MANSION HOUSE (M83069)</c:v>
                </c:pt>
                <c:pt idx="2624">
                  <c:v>BOURNE END &amp; WOOBURN GREEN MEDICAL CTR (K82066)</c:v>
                </c:pt>
                <c:pt idx="2625">
                  <c:v>HUNMANBY SURGERY (B82628)</c:v>
                </c:pt>
                <c:pt idx="2626">
                  <c:v>FRIARSGATE PRACTICE (J82130)</c:v>
                </c:pt>
                <c:pt idx="2627">
                  <c:v>PRIORY MEDICAL CENTRE (M84028)</c:v>
                </c:pt>
                <c:pt idx="2628">
                  <c:v>OLD HILL MEDICAL CENTRE (M88016)</c:v>
                </c:pt>
                <c:pt idx="2629">
                  <c:v>LOWFIELD MEDICAL CENTRE (G82143)</c:v>
                </c:pt>
                <c:pt idx="2630">
                  <c:v>BROWNLOW HEALTH AT KENSINGTON (N82645)</c:v>
                </c:pt>
                <c:pt idx="2631">
                  <c:v>ALDERMOOR SURGERY (J82092)</c:v>
                </c:pt>
                <c:pt idx="2632">
                  <c:v>EASTFIELD MEDICAL CENTRE (B82024)</c:v>
                </c:pt>
                <c:pt idx="2633">
                  <c:v>DR BELLO'S SURGERY (P81166)</c:v>
                </c:pt>
                <c:pt idx="2634">
                  <c:v>LEEN VIEW SURGERY (C84043)</c:v>
                </c:pt>
                <c:pt idx="2635">
                  <c:v>RED ROOFS SURGERY (M84001)</c:v>
                </c:pt>
                <c:pt idx="2636">
                  <c:v>SETT VALLEY MEDICAL CENTRE (C81003)</c:v>
                </c:pt>
                <c:pt idx="2637">
                  <c:v>FRAMFIELD HOUSE SURGERY (D83057)</c:v>
                </c:pt>
                <c:pt idx="2638">
                  <c:v>FOREST MEDICAL GROUP (C82066)</c:v>
                </c:pt>
                <c:pt idx="2639">
                  <c:v>MATHER AVENUE SURGERY (N82035)</c:v>
                </c:pt>
                <c:pt idx="2640">
                  <c:v>BARTHOLOMEW MEDICAL GROUP (B81068)</c:v>
                </c:pt>
                <c:pt idx="2641">
                  <c:v>ST.LUKE'S SURGERY (H81085)</c:v>
                </c:pt>
                <c:pt idx="2642">
                  <c:v>NORTH CHELMSFORD NHS HCC (Y02611)</c:v>
                </c:pt>
                <c:pt idx="2643">
                  <c:v>THE OAKLEY SURGERY (E81025)</c:v>
                </c:pt>
                <c:pt idx="2644">
                  <c:v>BURNETT EDGAR MEDICAL CTR (A82071)</c:v>
                </c:pt>
                <c:pt idx="2645">
                  <c:v>NUTGROVE VILLA SURGERY (N83633)</c:v>
                </c:pt>
                <c:pt idx="2646">
                  <c:v>RIVERSIDE MEDICAL CENTRE (B87005)</c:v>
                </c:pt>
                <c:pt idx="2647">
                  <c:v>OLD FLETTON SURGERY (D81029)</c:v>
                </c:pt>
                <c:pt idx="2648">
                  <c:v>PRIMROSE MEDICAL PRACTICE (N83622)</c:v>
                </c:pt>
                <c:pt idx="2649">
                  <c:v>NOVUM HEALTH PARTNERSHIP (G85633)</c:v>
                </c:pt>
                <c:pt idx="2650">
                  <c:v>THE DISCOVERY PRACTICE (A81064)</c:v>
                </c:pt>
                <c:pt idx="2651">
                  <c:v>ST PAUL'S SURGERY (J82050)</c:v>
                </c:pt>
                <c:pt idx="2652">
                  <c:v>HEADY HILL SURGERY (P86602)</c:v>
                </c:pt>
                <c:pt idx="2653">
                  <c:v>TADWORTH MEDICAL CENTRE (H81081)</c:v>
                </c:pt>
                <c:pt idx="2654">
                  <c:v>STATION ROAD SURGERY (G84015)</c:v>
                </c:pt>
                <c:pt idx="2655">
                  <c:v>MANOR PRIMARY CARE (P81039)</c:v>
                </c:pt>
                <c:pt idx="2656">
                  <c:v>GREAT STAUGHTON SURGERY (D81081)</c:v>
                </c:pt>
                <c:pt idx="2657">
                  <c:v>ST. KATHERINE'S DOCK PRACTICE (F84731)</c:v>
                </c:pt>
                <c:pt idx="2658">
                  <c:v>BROOM ROAD MEDICAL PRACTICE (H83030)</c:v>
                </c:pt>
                <c:pt idx="2659">
                  <c:v>WOLSELEY MEDICAL CENTRE (B81047)</c:v>
                </c:pt>
                <c:pt idx="2660">
                  <c:v>COLNE MEDICAL CENTRE (F81116)</c:v>
                </c:pt>
                <c:pt idx="2661">
                  <c:v>ORCHARD FAMILY PRACTICE (G82162)</c:v>
                </c:pt>
                <c:pt idx="2662">
                  <c:v>RIVERSIDE FAMILY PRACTICE (P81780)</c:v>
                </c:pt>
                <c:pt idx="2663">
                  <c:v>OLD MILL SURGERY (M84051)</c:v>
                </c:pt>
                <c:pt idx="2664">
                  <c:v>KNOWLE HOUSE SURGERY (L83089)</c:v>
                </c:pt>
                <c:pt idx="2665">
                  <c:v>COLLINGTON SURGERY (G81077)</c:v>
                </c:pt>
                <c:pt idx="2666">
                  <c:v>LEATSIDE HEALTH CENTRE (L82042)</c:v>
                </c:pt>
                <c:pt idx="2667">
                  <c:v>BODMIN ROAD HEALTH CENTRE (P91017)</c:v>
                </c:pt>
                <c:pt idx="2668">
                  <c:v>LIQUORPOND SURGERY (C83004)</c:v>
                </c:pt>
                <c:pt idx="2669">
                  <c:v>HANNAGE BROOK MEDICAL CENTRE (C81062)</c:v>
                </c:pt>
                <c:pt idx="2670">
                  <c:v>CHURCHFIELDS MEDICAL PRACTICE (C84034)</c:v>
                </c:pt>
                <c:pt idx="2671">
                  <c:v>WESTMINSTER SURGERY (N81607)</c:v>
                </c:pt>
                <c:pt idx="2672">
                  <c:v>TUTBURY HEALTH CENTRE (M83037)</c:v>
                </c:pt>
                <c:pt idx="2673">
                  <c:v>ROWDEN SURGERY (J83042)</c:v>
                </c:pt>
                <c:pt idx="2674">
                  <c:v>STOKESLEY SURGERY (B82044)</c:v>
                </c:pt>
                <c:pt idx="2675">
                  <c:v>WHITEHALL MEDICAL PRACTICE (M84004)</c:v>
                </c:pt>
                <c:pt idx="2676">
                  <c:v>BROOK LANE SURGERY (J82216)</c:v>
                </c:pt>
                <c:pt idx="2677">
                  <c:v>RANWORTH SURGERY (F81156)</c:v>
                </c:pt>
                <c:pt idx="2678">
                  <c:v>WICKHAM PARK SURGERY (G84607)</c:v>
                </c:pt>
                <c:pt idx="2679">
                  <c:v>DR SALAKO AND PARTNERS (Y03052)</c:v>
                </c:pt>
                <c:pt idx="2680">
                  <c:v>MAIDSTONE RD RAINHAM SURGERY (G82180)</c:v>
                </c:pt>
                <c:pt idx="2681">
                  <c:v>WAREHAM SURGERY (J81011)</c:v>
                </c:pt>
                <c:pt idx="2682">
                  <c:v>ST.AGNES SURGERY (L82054)</c:v>
                </c:pt>
                <c:pt idx="2683">
                  <c:v>OAKLEAF (Y02794)</c:v>
                </c:pt>
                <c:pt idx="2684">
                  <c:v>PETERSGATE MEDICAL CENTRE (C86038)</c:v>
                </c:pt>
                <c:pt idx="2685">
                  <c:v>UNITY HEALTH (B82047)</c:v>
                </c:pt>
                <c:pt idx="2686">
                  <c:v>PHOENIX MEDICAL PRACTICE (G82234)</c:v>
                </c:pt>
                <c:pt idx="2687">
                  <c:v>COASTAL MEDICAL PARTNERSHIP (J82007)</c:v>
                </c:pt>
                <c:pt idx="2688">
                  <c:v>WHITLEY ROAD MEDICAL CENTRE (P84054)</c:v>
                </c:pt>
                <c:pt idx="2689">
                  <c:v>WOODSETTON MEDICAL CENTRE (M87016)</c:v>
                </c:pt>
                <c:pt idx="2690">
                  <c:v>FAMILY SURGERY (P91617)</c:v>
                </c:pt>
                <c:pt idx="2691">
                  <c:v>LOWTON &amp; PLATT BRIDGE SURGERY (P92651)</c:v>
                </c:pt>
                <c:pt idx="2692">
                  <c:v>LONG CATLIS ROAD SURGERY (G82737)</c:v>
                </c:pt>
                <c:pt idx="2693">
                  <c:v>THE PRACTICE NORTHUMBERLAND AVENUE (Y02177)</c:v>
                </c:pt>
                <c:pt idx="2694">
                  <c:v>LEESBROOK SURGERY (P85005)</c:v>
                </c:pt>
                <c:pt idx="2695">
                  <c:v>UNIVERSITY MEDICAL CENTRE (L81617)</c:v>
                </c:pt>
                <c:pt idx="2696">
                  <c:v>WEST STREET SURGERY (E81009)</c:v>
                </c:pt>
                <c:pt idx="2697">
                  <c:v>ASHFIELD HOUSE (ANNESLEY) (C84067)</c:v>
                </c:pt>
                <c:pt idx="2698">
                  <c:v>CASTLE DONINGTON SURGERY (C82007)</c:v>
                </c:pt>
                <c:pt idx="2699">
                  <c:v>BRIERCLIFFE SURGERY (P81053)</c:v>
                </c:pt>
                <c:pt idx="2700">
                  <c:v>CORNERWAYS MEDICAL CENTRE (N83025)</c:v>
                </c:pt>
                <c:pt idx="2701">
                  <c:v>MANCHESTER ROAD SURGERY (N81107)</c:v>
                </c:pt>
                <c:pt idx="2702">
                  <c:v>NORTH PETHERTON SURGERY (L85056)</c:v>
                </c:pt>
                <c:pt idx="2703">
                  <c:v>THE VILLAGE SURGERIES GROUP (N81624)( D 01-APR-26 )</c:v>
                </c:pt>
                <c:pt idx="2704">
                  <c:v>MARAZION SURGERY (L82047)</c:v>
                </c:pt>
                <c:pt idx="2705">
                  <c:v>ALLESLEY PARK MEDICAL CTR (M86004)</c:v>
                </c:pt>
                <c:pt idx="2706">
                  <c:v>LINKS MEDICAL PRACTICE (M87617)</c:v>
                </c:pt>
                <c:pt idx="2707">
                  <c:v>TARLETON GROUP PRACTICE (P81710)</c:v>
                </c:pt>
                <c:pt idx="2708">
                  <c:v>THE MEDICI MEDICAL PRACTICE (E81073)</c:v>
                </c:pt>
                <c:pt idx="2709">
                  <c:v>MEDWYN SURGERY (H81072)</c:v>
                </c:pt>
                <c:pt idx="2710">
                  <c:v>THE BURNS PRACTICE (C86007)</c:v>
                </c:pt>
                <c:pt idx="2711">
                  <c:v>LAUREL HOUSE SURGERY (M83062)</c:v>
                </c:pt>
                <c:pt idx="2712">
                  <c:v>MANSION HOUSE SURGERY (A82075)</c:v>
                </c:pt>
                <c:pt idx="2713">
                  <c:v>TIPTREE MEDICAL CENTRE (F81133)</c:v>
                </c:pt>
                <c:pt idx="2714">
                  <c:v>STAFFA HEALTH (C81029)</c:v>
                </c:pt>
                <c:pt idx="2715">
                  <c:v>FORDBRIDGE MEDICAL CENTRE (H81057)</c:v>
                </c:pt>
                <c:pt idx="2716">
                  <c:v>ST MARY CRAY PRACTICE (G84013)</c:v>
                </c:pt>
                <c:pt idx="2717">
                  <c:v>OLDHAM MEDICAL SERVICES (P85012)</c:v>
                </c:pt>
                <c:pt idx="2718">
                  <c:v>PENKRIDGE MEDICAL PRACTICE (M83045)</c:v>
                </c:pt>
                <c:pt idx="2719">
                  <c:v>JALAL PRACTICE (P85601)</c:v>
                </c:pt>
                <c:pt idx="2720">
                  <c:v>HAGLEY SURGERY (M81027)</c:v>
                </c:pt>
                <c:pt idx="2721">
                  <c:v>THE HEDGES MEDICAL CENTRE (SA BAILEY) (C82100)</c:v>
                </c:pt>
                <c:pt idx="2722">
                  <c:v>ST JOHN'S MEDICAL CENTRE (M91007)</c:v>
                </c:pt>
                <c:pt idx="2723">
                  <c:v>WHITEHOUSE SURGERY (G84621)</c:v>
                </c:pt>
                <c:pt idx="2724">
                  <c:v>THE WEAVER VALE SURGERY (N81127)</c:v>
                </c:pt>
                <c:pt idx="2725">
                  <c:v>ELDENE SURGERY (J83047)</c:v>
                </c:pt>
                <c:pt idx="2726">
                  <c:v>BRIDGE ROAD SURGERY (D83011)</c:v>
                </c:pt>
                <c:pt idx="2727">
                  <c:v>PENN HILL SURGERY, YEOVIL (L85017)</c:v>
                </c:pt>
                <c:pt idx="2728">
                  <c:v>PARCHMORE MEDICAL CENTRE (H83053)</c:v>
                </c:pt>
                <c:pt idx="2729">
                  <c:v>PARKWOOD FAMILY PRACTICE (G82721)</c:v>
                </c:pt>
                <c:pt idx="2730">
                  <c:v>NUNWELL SURGERY (M81048)</c:v>
                </c:pt>
                <c:pt idx="2731">
                  <c:v>SOVEREIGN PRACTICE (G81022)</c:v>
                </c:pt>
                <c:pt idx="2732">
                  <c:v>ST PETER'S SURGERY (G82219)</c:v>
                </c:pt>
                <c:pt idx="2733">
                  <c:v>ST JOHN'S FAMILY PRACTICE (H81025)</c:v>
                </c:pt>
                <c:pt idx="2734">
                  <c:v>MANOR PARK MEDICAL CENTRE (G81049)</c:v>
                </c:pt>
                <c:pt idx="2735">
                  <c:v>GROVE MEDICAL CENTRE (G85085)</c:v>
                </c:pt>
                <c:pt idx="2736">
                  <c:v>WINDERMERE HEALTH CENTRE (A82046)</c:v>
                </c:pt>
                <c:pt idx="2737">
                  <c:v>VALE MEDICAL CENTRE (G85696)</c:v>
                </c:pt>
                <c:pt idx="2738">
                  <c:v>BURDWOOD SURGERY (K81102)</c:v>
                </c:pt>
                <c:pt idx="2739">
                  <c:v>NEWTON PLACE SURGERY (G82039)</c:v>
                </c:pt>
                <c:pt idx="2740">
                  <c:v>BLOXHAM SURGERY (K84058)</c:v>
                </c:pt>
                <c:pt idx="2741">
                  <c:v>ALVANLEY FAMILY PRACTICE (P88019)</c:v>
                </c:pt>
                <c:pt idx="2742">
                  <c:v>CENTRAL SURGERY - SOUTHCHURCH BLVD (F81086)</c:v>
                </c:pt>
                <c:pt idx="2743">
                  <c:v>SOUTH READING &amp; SHINFIELD GROUP MED PRAC (K81633)</c:v>
                </c:pt>
                <c:pt idx="2744">
                  <c:v>CHANNEL VIEW MEDICAL GROUP (L83120)</c:v>
                </c:pt>
                <c:pt idx="2745">
                  <c:v>CORNERWAYS MEDICAL CENTRE (J82150)</c:v>
                </c:pt>
                <c:pt idx="2746">
                  <c:v>AVENUE SURGERY (J83018)</c:v>
                </c:pt>
                <c:pt idx="2747">
                  <c:v>ADDINGHAM SURGERY (B83620)</c:v>
                </c:pt>
                <c:pt idx="2748">
                  <c:v>PARKSIDE SURGERY (C81053)</c:v>
                </c:pt>
                <c:pt idx="2749">
                  <c:v>ARLINGTON ROAD SURGERY (G81050)</c:v>
                </c:pt>
                <c:pt idx="2750">
                  <c:v>NEWTON DRIVE HEALTH CENTRE (P81172)</c:v>
                </c:pt>
                <c:pt idx="2751">
                  <c:v>THOMAS WALKER WESTGATE HEALTHCARE (Y07060)</c:v>
                </c:pt>
                <c:pt idx="2752">
                  <c:v>THE CHURCH STREET PRACTICE (M81056)</c:v>
                </c:pt>
                <c:pt idx="2753">
                  <c:v>BROOKLANDS HEALTH CENTRE (Y02900)</c:v>
                </c:pt>
                <c:pt idx="2754">
                  <c:v>MARRIOTT'S MEDICAL PRACTICES (D82024)</c:v>
                </c:pt>
                <c:pt idx="2755">
                  <c:v>HATFIELD HEALTH CENTRE (C86003)</c:v>
                </c:pt>
                <c:pt idx="2756">
                  <c:v>BROOKSIDE GROUP PRACTICE (K81047)</c:v>
                </c:pt>
                <c:pt idx="2757">
                  <c:v>CREDAS MEDICAL (C81030)</c:v>
                </c:pt>
                <c:pt idx="2758">
                  <c:v>MARPLE MEDICAL PRACTICE (P88021)</c:v>
                </c:pt>
                <c:pt idx="2759">
                  <c:v>THE KILTEARN MEDICAL CTR. (N81047)</c:v>
                </c:pt>
                <c:pt idx="2760">
                  <c:v>LAUNCESTON CLOSE SURGERY (N81074)</c:v>
                </c:pt>
                <c:pt idx="2761">
                  <c:v>BRIDGESIDE SURGERY (G81012)</c:v>
                </c:pt>
                <c:pt idx="2762">
                  <c:v>BALLATER SURGERY (G84040)</c:v>
                </c:pt>
                <c:pt idx="2763">
                  <c:v>MARLOW MEDICAL GROUP (K82023)</c:v>
                </c:pt>
                <c:pt idx="2764">
                  <c:v>WOOSEHILL PRACTICE (K81092)</c:v>
                </c:pt>
                <c:pt idx="2765">
                  <c:v>STRATTON MEDICAL CENTRE (L82008)</c:v>
                </c:pt>
                <c:pt idx="2766">
                  <c:v>WITHNELL HEALTH CENTRE (P81010)</c:v>
                </c:pt>
                <c:pt idx="2767">
                  <c:v>HELSTON MEDICAL CENTRE (L82018)</c:v>
                </c:pt>
                <c:pt idx="2768">
                  <c:v>WEST MOORS VILLAGE SURGERY (J81022)</c:v>
                </c:pt>
                <c:pt idx="2769">
                  <c:v>NEW WOKINGHAM ROAD SURGERY (K81080)</c:v>
                </c:pt>
                <c:pt idx="2770">
                  <c:v>DR A SULAKSHANA &amp; PARTNERS (E81046)</c:v>
                </c:pt>
                <c:pt idx="2771">
                  <c:v>BRAYFORD MEDICAL PRACTICE (C83626)</c:v>
                </c:pt>
                <c:pt idx="2772">
                  <c:v>RUSHALL MEDICAL CENTRE (M91019)</c:v>
                </c:pt>
                <c:pt idx="2773">
                  <c:v>GREENSIDE SURGERY (C87020)</c:v>
                </c:pt>
                <c:pt idx="2774">
                  <c:v>MILTON ROAD AND THE GRAYS SURGERY (F81641)</c:v>
                </c:pt>
                <c:pt idx="2775">
                  <c:v>NAPIER ROAD SURGERY (G82763)</c:v>
                </c:pt>
                <c:pt idx="2776">
                  <c:v>SHEPPERTON MEDICAL PRACTICE (H81004)</c:v>
                </c:pt>
                <c:pt idx="2777">
                  <c:v>WEST MALLING GROUP PRACTICE (G82135)</c:v>
                </c:pt>
                <c:pt idx="2778">
                  <c:v>THE BRIDGES MEDICAL CTR. (J81073)</c:v>
                </c:pt>
                <c:pt idx="2779">
                  <c:v>BOWLING GREEN STREET SURGERY (Y02686)</c:v>
                </c:pt>
                <c:pt idx="2780">
                  <c:v>HOWDEN MEDICAL PRACTICE (B81088)</c:v>
                </c:pt>
                <c:pt idx="2781">
                  <c:v>BELMONT MEDICAL CENTRE (M81093)</c:v>
                </c:pt>
                <c:pt idx="2782">
                  <c:v>MONKFIELD MEDICAL PRACTICE (D81637)</c:v>
                </c:pt>
                <c:pt idx="2783">
                  <c:v>HAZELVALLEY FAMILY PRACTICE (P81212)</c:v>
                </c:pt>
                <c:pt idx="2784">
                  <c:v>HILLSIDE HOUSE SURGERY (N83621)</c:v>
                </c:pt>
                <c:pt idx="2785">
                  <c:v>BOROUGHBURY MEDICAL CENTRE (D81026)</c:v>
                </c:pt>
                <c:pt idx="2786">
                  <c:v>ABBEY MEDICAL PRACTICE (C83051)</c:v>
                </c:pt>
                <c:pt idx="2787">
                  <c:v>THE ARROW SURGERY (M84060)</c:v>
                </c:pt>
                <c:pt idx="2788">
                  <c:v>UNIVERSITY HEALTH SERVICE SOUTHAMPTON (J82080)</c:v>
                </c:pt>
                <c:pt idx="2789">
                  <c:v>JAMES WIGG PRACTICE (F83023)</c:v>
                </c:pt>
                <c:pt idx="2790">
                  <c:v>YARDLEY GREEN MEDICAL CENTRE (M85061)</c:v>
                </c:pt>
                <c:pt idx="2791">
                  <c:v>WINGERWORTH MEDICAL CENTRE (C81658)</c:v>
                </c:pt>
                <c:pt idx="2792">
                  <c:v>PINHOE SURGERY (L83040)</c:v>
                </c:pt>
                <c:pt idx="2793">
                  <c:v>FELMORES MEDICAL CENTRE (F81186)</c:v>
                </c:pt>
                <c:pt idx="2794">
                  <c:v>ADELAIDE STREET SURGERY (P81042)</c:v>
                </c:pt>
                <c:pt idx="2795">
                  <c:v>VILLAGES MEDICAL CTR (H81053)</c:v>
                </c:pt>
                <c:pt idx="2796">
                  <c:v>THE LAURELS SURGERY (F81149)</c:v>
                </c:pt>
                <c:pt idx="2797">
                  <c:v>CHEADLE HULME MEDICAL GROUP (P88007)</c:v>
                </c:pt>
                <c:pt idx="2798">
                  <c:v>THE DOC'S SURGERY (P84683)</c:v>
                </c:pt>
                <c:pt idx="2799">
                  <c:v>QUEENSTREE PRACTICE (A81014)</c:v>
                </c:pt>
                <c:pt idx="2800">
                  <c:v>DR JACOBS SURGERY (Y00347)</c:v>
                </c:pt>
                <c:pt idx="2801">
                  <c:v>ST MARTIN'S GATE SURGERY (M81035)</c:v>
                </c:pt>
                <c:pt idx="2802">
                  <c:v>POUND HILL MEDICAL GROUP (H82052)</c:v>
                </c:pt>
                <c:pt idx="2803">
                  <c:v>UPTON SURGERY (M81038)</c:v>
                </c:pt>
                <c:pt idx="2804">
                  <c:v>CASTLE MEDICAL CENTRE (M84013)</c:v>
                </c:pt>
                <c:pt idx="2805">
                  <c:v>BALL TREE SURGERY (H82065)</c:v>
                </c:pt>
                <c:pt idx="2806">
                  <c:v>WOODLANDS MEDICAL PRACTICE (C84014)</c:v>
                </c:pt>
                <c:pt idx="2807">
                  <c:v>NPC ROTHBURY (A84002)</c:v>
                </c:pt>
                <c:pt idx="2808">
                  <c:v>SOUTH BANK SURGERY (B86035)</c:v>
                </c:pt>
                <c:pt idx="2809">
                  <c:v>CHURCHMERE MEDICAL GROUP (M82025)</c:v>
                </c:pt>
                <c:pt idx="2810">
                  <c:v>ARUNDEL SURGERY (H82021)</c:v>
                </c:pt>
                <c:pt idx="2811">
                  <c:v>DEDDINGTON HEALTH CENTRE (K84055)</c:v>
                </c:pt>
                <c:pt idx="2812">
                  <c:v>SCOTS GAP MEDICAL GROUP (A84042)</c:v>
                </c:pt>
                <c:pt idx="2813">
                  <c:v>THE SMITHY SURGERY (P89602)</c:v>
                </c:pt>
                <c:pt idx="2814">
                  <c:v>THE ALLAN PRACTICE (K82078)</c:v>
                </c:pt>
                <c:pt idx="2815">
                  <c:v>MOSELEY AVENUE SURGERY (M86018)</c:v>
                </c:pt>
                <c:pt idx="2816">
                  <c:v>OSWALD MEDICAL CENTRE (P81160)</c:v>
                </c:pt>
                <c:pt idx="2817">
                  <c:v>THE OLD SCHOOL MEDICAL PRACTICE (B82071)</c:v>
                </c:pt>
                <c:pt idx="2818">
                  <c:v>WITHAM HEALTH CENTRE (F81193)</c:v>
                </c:pt>
                <c:pt idx="2819">
                  <c:v>ASHWELL SURGERY (D81047)</c:v>
                </c:pt>
                <c:pt idx="2820">
                  <c:v>KINGTHORNE GROUP PRACTICE (C86017)</c:v>
                </c:pt>
                <c:pt idx="2821">
                  <c:v>KINGTON MEDICAL PRACTICE (M81054)</c:v>
                </c:pt>
                <c:pt idx="2822">
                  <c:v>BERRYCROFT COMMUNITY HEALTH CENTRE (Y01964)</c:v>
                </c:pt>
                <c:pt idx="2823">
                  <c:v>UMBRELLA MEDICAL (M91015)</c:v>
                </c:pt>
                <c:pt idx="2824">
                  <c:v>KIDDERMINSTER MEDICAL CENTRE (M81010)</c:v>
                </c:pt>
                <c:pt idx="2825">
                  <c:v>MIDDLEPORT MEDICAL CENTRE (Y02867)</c:v>
                </c:pt>
                <c:pt idx="2826">
                  <c:v>WONERSH SURGERY (H81043)</c:v>
                </c:pt>
                <c:pt idx="2827">
                  <c:v>EVERGREEN OAK SURGERY (J81086)</c:v>
                </c:pt>
                <c:pt idx="2828">
                  <c:v>ST HELIERS MEDICAL PRACTICE (M85030)</c:v>
                </c:pt>
                <c:pt idx="2829">
                  <c:v>BEACON HEALTH KENSINGTON (N82022)</c:v>
                </c:pt>
                <c:pt idx="2830">
                  <c:v>THE GRANGE MEDICAL CENTRE (M84037)</c:v>
                </c:pt>
                <c:pt idx="2831">
                  <c:v>HAMILTON MED CTR (N85021)</c:v>
                </c:pt>
                <c:pt idx="2832">
                  <c:v>BROWNLOW AT MARYBONE (N82617)</c:v>
                </c:pt>
                <c:pt idx="2833">
                  <c:v>THE GARDEN CITY SURGERY (E82661)</c:v>
                </c:pt>
                <c:pt idx="2834">
                  <c:v>BRIDGE HOUSE MEDICAL CENTRE (M84014)</c:v>
                </c:pt>
                <c:pt idx="2835">
                  <c:v>STENNACK SURGERY (Y01922)</c:v>
                </c:pt>
                <c:pt idx="2836">
                  <c:v>FINCHAMPSTEAD PRACTICE (K81025)</c:v>
                </c:pt>
                <c:pt idx="2837">
                  <c:v>ST LAWRENCE ROAD SURGERY (C81647)</c:v>
                </c:pt>
                <c:pt idx="2838">
                  <c:v>THE PRACTICE-SAYEED (C82060)</c:v>
                </c:pt>
                <c:pt idx="2839">
                  <c:v>TORRINGTON HEALTH CENTRE (L83026)</c:v>
                </c:pt>
                <c:pt idx="2840">
                  <c:v>FAIRMORE MEDICAL PRACTICE (Y02606)</c:v>
                </c:pt>
                <c:pt idx="2841">
                  <c:v>MILL ROAD SURGERY (F81636)</c:v>
                </c:pt>
                <c:pt idx="2842">
                  <c:v>THE PARK MEDICAL CENTRE (M85005)</c:v>
                </c:pt>
                <c:pt idx="2843">
                  <c:v>CHADWELL HEATH SURGERY (F86028)</c:v>
                </c:pt>
                <c:pt idx="2844">
                  <c:v>QUAYSIDE MEDICAL PRACTICE (G81016)</c:v>
                </c:pt>
                <c:pt idx="2845">
                  <c:v>DOWNLANDS MEDICAL CENTRE (G81004)</c:v>
                </c:pt>
                <c:pt idx="2846">
                  <c:v>THE SCOTT PRACTICE (C86019)</c:v>
                </c:pt>
                <c:pt idx="2847">
                  <c:v>THE DOW SURGERY (M81020)</c:v>
                </c:pt>
                <c:pt idx="2848">
                  <c:v>THE CROFT SURGERY (H82077)</c:v>
                </c:pt>
                <c:pt idx="2849">
                  <c:v>WHITBY HEALTH PARTNERSHIP (N81093)</c:v>
                </c:pt>
                <c:pt idx="2850">
                  <c:v>CROWN STREET SURGERY (C87030)</c:v>
                </c:pt>
                <c:pt idx="2851">
                  <c:v>HEATHCOTE MEDICAL CENTRE (H81070)</c:v>
                </c:pt>
                <c:pt idx="2852">
                  <c:v>RENDCOMB SURGERY (L84063)</c:v>
                </c:pt>
                <c:pt idx="2853">
                  <c:v>THE BORDER PRACTICE (J82142)</c:v>
                </c:pt>
                <c:pt idx="2854">
                  <c:v>THE BRIMINGTON SURGERY (C81058)</c:v>
                </c:pt>
                <c:pt idx="2855">
                  <c:v>BROOM LANE MEDICAL CENTRE (C87012)</c:v>
                </c:pt>
                <c:pt idx="2856">
                  <c:v>WELLINGTON ROAD SURGERY (L81642)</c:v>
                </c:pt>
                <c:pt idx="2857">
                  <c:v>CLARE GUILDHALL SURGERY (D83076)</c:v>
                </c:pt>
                <c:pt idx="2858">
                  <c:v>MAYWOOD HEALTH CARE CENTRE (H82058)</c:v>
                </c:pt>
                <c:pt idx="2859">
                  <c:v>BURSCOUGH FAMILY PRACTICE (P81138)</c:v>
                </c:pt>
                <c:pt idx="2860">
                  <c:v>THE HEALTHCARE CENTRE (P81067)</c:v>
                </c:pt>
                <c:pt idx="2861">
                  <c:v>EAST LEICESTER MED PRACT(S LONGWORTH) (C82063)</c:v>
                </c:pt>
                <c:pt idx="2862">
                  <c:v>KEELINGE HOUSE (M87601)</c:v>
                </c:pt>
                <c:pt idx="2863">
                  <c:v>MARKFIELD MEDICAL CENTRE (C82028)</c:v>
                </c:pt>
                <c:pt idx="2864">
                  <c:v>THE WEAVERS PRACTICE (P81755)</c:v>
                </c:pt>
                <c:pt idx="2865">
                  <c:v>BADDOW VILLAGE SURGERY (F81114)</c:v>
                </c:pt>
                <c:pt idx="2866">
                  <c:v>POVEREST MEDICAL CENTRE (G84007)</c:v>
                </c:pt>
                <c:pt idx="2867">
                  <c:v>CLAY LANE MEDICAL PRACTICE (M86041)</c:v>
                </c:pt>
                <c:pt idx="2868">
                  <c:v>BROMLEY COMMON PRACTICE (G84024)</c:v>
                </c:pt>
                <c:pt idx="2869">
                  <c:v>PEDMORE MEDICAL PRACTICE (M87030)</c:v>
                </c:pt>
                <c:pt idx="2870">
                  <c:v>RIVERSIDE MEDICAL PRACTICE (H82089)</c:v>
                </c:pt>
                <c:pt idx="2871">
                  <c:v>COLLINGHAM CHURCH VIEW SURGERY (B86010)</c:v>
                </c:pt>
                <c:pt idx="2872">
                  <c:v>SOUTH SAXON HOUSE SURGERY (G81089)</c:v>
                </c:pt>
                <c:pt idx="2873">
                  <c:v>BEVAN COMMUNITY BENEFIT SOCIETY (B83657)</c:v>
                </c:pt>
                <c:pt idx="2874">
                  <c:v>MAGNOLIA HOUSE SURGERY (K81028)</c:v>
                </c:pt>
                <c:pt idx="2875">
                  <c:v>AW SURGERIES (M87009)</c:v>
                </c:pt>
                <c:pt idx="2876">
                  <c:v>NEW FOREST MEDICAL GROUP (J82129)</c:v>
                </c:pt>
                <c:pt idx="2877">
                  <c:v>MEDEN MEDICAL SERVICES (C84658)</c:v>
                </c:pt>
                <c:pt idx="2878">
                  <c:v>THE CEDARS SURGERY (K81036)</c:v>
                </c:pt>
                <c:pt idx="2879">
                  <c:v>DR B MODI (C82084)</c:v>
                </c:pt>
                <c:pt idx="2880">
                  <c:v>DALTON TERRACE SURGERY (B82021)</c:v>
                </c:pt>
                <c:pt idx="2881">
                  <c:v>MILNROW VILLAGE PRACTICE (P86001)</c:v>
                </c:pt>
                <c:pt idx="2882">
                  <c:v>MIDDLETON HEALTH CENTRE (Y02795)</c:v>
                </c:pt>
                <c:pt idx="2883">
                  <c:v>WILMSLOW HEALTH CENTRE (N81086)</c:v>
                </c:pt>
                <c:pt idx="2884">
                  <c:v>BLAKEWATER HEALTHCARE (P81704)</c:v>
                </c:pt>
                <c:pt idx="2885">
                  <c:v>ROYAL ARSENAL MEDICAL CENTRE (G83016)</c:v>
                </c:pt>
                <c:pt idx="2886">
                  <c:v>LANGLEY (G82691)</c:v>
                </c:pt>
                <c:pt idx="2887">
                  <c:v>THE LEWISHAM CARE PARTNERSHIP (G85038)</c:v>
                </c:pt>
                <c:pt idx="2888">
                  <c:v>WIGTON GROUP MEDICAL PRACTICE (A82045)</c:v>
                </c:pt>
                <c:pt idx="2889">
                  <c:v>MEOPHAM MEDICAL CENTRE (G82073)</c:v>
                </c:pt>
                <c:pt idx="2890">
                  <c:v>VERNON STREET MEDICAL CTR (C81007)</c:v>
                </c:pt>
                <c:pt idx="2891">
                  <c:v>NEWQUAY HEALTH CENTRE (Y02517)</c:v>
                </c:pt>
                <c:pt idx="2892">
                  <c:v>CARTERKNOWLE &amp; DORE MEDICAL PRACTICE (C88016)</c:v>
                </c:pt>
                <c:pt idx="2893">
                  <c:v>SYDENHAM HOUSE SURGERY (F81619)</c:v>
                </c:pt>
                <c:pt idx="2894">
                  <c:v>NETTLEHAM MEDICAL PRACTICE (C83031)</c:v>
                </c:pt>
                <c:pt idx="2895">
                  <c:v>THAXTED SURGERY (F81131)</c:v>
                </c:pt>
                <c:pt idx="2896">
                  <c:v>THE NEWMAN PRACTICE (DR NEWMANS SURGERY) (J81648)</c:v>
                </c:pt>
                <c:pt idx="2897">
                  <c:v>STONE CROSS SURGERY (G81008)</c:v>
                </c:pt>
                <c:pt idx="2898">
                  <c:v>ALMONDSBURY SURGERY (L81127)</c:v>
                </c:pt>
                <c:pt idx="2899">
                  <c:v>TUDOR WAY SURGERY (G84035)</c:v>
                </c:pt>
                <c:pt idx="2900">
                  <c:v>OLD HALL SURGERY (N81117)</c:v>
                </c:pt>
                <c:pt idx="2901">
                  <c:v>PICTON GREEN (N82089)</c:v>
                </c:pt>
                <c:pt idx="2902">
                  <c:v>HOLBROOKS HEALTH TEAM (M86032)</c:v>
                </c:pt>
                <c:pt idx="2903">
                  <c:v>FRITHWOOD SURGERY (L84016)</c:v>
                </c:pt>
                <c:pt idx="2904">
                  <c:v>SIAM SURGERY (D83075)</c:v>
                </c:pt>
                <c:pt idx="2905">
                  <c:v>ABINGTON PARK SURGERY (K83029)</c:v>
                </c:pt>
                <c:pt idx="2906">
                  <c:v>OAKVIEW FAMILY PRACTICE (G85716)</c:v>
                </c:pt>
                <c:pt idx="2907">
                  <c:v>MEON HEALTH PRACTICE (J82154)</c:v>
                </c:pt>
                <c:pt idx="2908">
                  <c:v>LANCASTER MEDICAL PRACTICE (P81002)</c:v>
                </c:pt>
                <c:pt idx="2909">
                  <c:v>BRIGHTON STATION HEALTH CENTRE (Y02676)</c:v>
                </c:pt>
                <c:pt idx="2910">
                  <c:v>WHYBURN MEDICAL PRACTICE (Y06443)</c:v>
                </c:pt>
                <c:pt idx="2911">
                  <c:v>ROYSTON GROUP PRACTICE (C85005)</c:v>
                </c:pt>
                <c:pt idx="2912">
                  <c:v>THE ORCHARD SURGERY (H82096)</c:v>
                </c:pt>
                <c:pt idx="2913">
                  <c:v>DR RAJU AND PARTNERS (M83100)</c:v>
                </c:pt>
                <c:pt idx="2914">
                  <c:v>FRENCH WEIR HEALTH CENTRE (L85001)</c:v>
                </c:pt>
                <c:pt idx="2915">
                  <c:v>SHAY LANE MEDICAL CENTRE (KELMAN) (P91008)</c:v>
                </c:pt>
                <c:pt idx="2916">
                  <c:v>KINGSNORTH MEDICAL PRACTICE (G82730)</c:v>
                </c:pt>
                <c:pt idx="2917">
                  <c:v>THE VILLAGE SURGERY (P88041)</c:v>
                </c:pt>
                <c:pt idx="2918">
                  <c:v>CRANBROOK MEDICAL PRACTICE (Y04662)</c:v>
                </c:pt>
                <c:pt idx="2919">
                  <c:v>KINGSWAY SURGERY (F81170)</c:v>
                </c:pt>
                <c:pt idx="2920">
                  <c:v>THE OLD COLE HOUSE PRACTICE (M84627)</c:v>
                </c:pt>
                <c:pt idx="2921">
                  <c:v>GREAT AYTON SURGERY (B82022)</c:v>
                </c:pt>
                <c:pt idx="2922">
                  <c:v>PEVERELL PARK SURGERY (L83648)</c:v>
                </c:pt>
                <c:pt idx="2923">
                  <c:v>MOCHA PARADE MEDICAL PRACTICE (P87022)</c:v>
                </c:pt>
                <c:pt idx="2924">
                  <c:v>HILL VIEW SURGERY (C84656)</c:v>
                </c:pt>
                <c:pt idx="2925">
                  <c:v>THE SIMPSON CENTRE (K82046)</c:v>
                </c:pt>
                <c:pt idx="2926">
                  <c:v>THE CHISLEHURST PARTNERSHIP (G84010)</c:v>
                </c:pt>
                <c:pt idx="2927">
                  <c:v>BALFOUR MEDICAL CENTRE (F81155)</c:v>
                </c:pt>
                <c:pt idx="2928">
                  <c:v>ADDINGTON ROAD SURGERY (G84017)</c:v>
                </c:pt>
                <c:pt idx="2929">
                  <c:v>OLD FIRE STATION SURGERY (J82128)</c:v>
                </c:pt>
                <c:pt idx="2930">
                  <c:v>HENRY MOORE CLINIC (B87018)</c:v>
                </c:pt>
                <c:pt idx="2931">
                  <c:v>BILLINGE MEDICAL PRACTICE (N83019)</c:v>
                </c:pt>
                <c:pt idx="2932">
                  <c:v>TANGMERE MEDICAL CENTRE (H82067)</c:v>
                </c:pt>
                <c:pt idx="2933">
                  <c:v>HUMBERSTONE MEDICAL CENTRE (IP JONES) (C82033)</c:v>
                </c:pt>
                <c:pt idx="2934">
                  <c:v>PRINCE OF WALES SURGERY (J81609)</c:v>
                </c:pt>
                <c:pt idx="2935">
                  <c:v>SCHOOL LANE PMS PRACTICE (Y01690)</c:v>
                </c:pt>
                <c:pt idx="2936">
                  <c:v>HULME HALL MEDICAL GROUP (P88025)</c:v>
                </c:pt>
                <c:pt idx="2937">
                  <c:v>LINDUM MEDICAL PRACTICE (C83009)</c:v>
                </c:pt>
                <c:pt idx="2938">
                  <c:v>LAUREL BANK SURGERY (N81038)</c:v>
                </c:pt>
                <c:pt idx="2939">
                  <c:v>WELLBN HEALTHCARE (G81638)</c:v>
                </c:pt>
                <c:pt idx="2940">
                  <c:v>WINSHILL (Y00078)</c:v>
                </c:pt>
                <c:pt idx="2941">
                  <c:v>GREEN STREET GREEN MED CT (G84627)</c:v>
                </c:pt>
                <c:pt idx="2942">
                  <c:v>CHAPEL LANE SURGERY (N84006)</c:v>
                </c:pt>
                <c:pt idx="2943">
                  <c:v>WHITTINGTON MOOR SURGERY (C81044)</c:v>
                </c:pt>
                <c:pt idx="2944">
                  <c:v>MORTHEN ROAD SURGERY (C87016)</c:v>
                </c:pt>
                <c:pt idx="2945">
                  <c:v>BIRCHILLS HEALTH CENTRE (M91629)</c:v>
                </c:pt>
                <c:pt idx="2946">
                  <c:v>GREENWOOD AND WYNCROFT SURGERY (F81674)</c:v>
                </c:pt>
                <c:pt idx="2947">
                  <c:v>MOLEBRIDGE PRACTICE (H81618)</c:v>
                </c:pt>
                <c:pt idx="2948">
                  <c:v>QUEENS AVENUE SURGERY (J81016)</c:v>
                </c:pt>
                <c:pt idx="2949">
                  <c:v>LISSON GROVE MEDICAL CTR. (L83147)</c:v>
                </c:pt>
                <c:pt idx="2950">
                  <c:v>HAIGH HALL MEDICAL PRACTICE (B83054)( D 01-APR-26 )</c:v>
                </c:pt>
                <c:pt idx="2951">
                  <c:v>YORK STREET HEALTH PRACTICE (B86669)</c:v>
                </c:pt>
                <c:pt idx="2952">
                  <c:v>BARBOURNE HEALTH CENTRE (M81049)</c:v>
                </c:pt>
                <c:pt idx="2953">
                  <c:v>BUXTON MEDICAL PRACTICE (C81065)</c:v>
                </c:pt>
                <c:pt idx="2954">
                  <c:v>STANMORE MEDICAL GROUP (E82005)</c:v>
                </c:pt>
                <c:pt idx="2955">
                  <c:v>MYTTON OAK MEDICAL PRACT. (M82002)</c:v>
                </c:pt>
                <c:pt idx="2956">
                  <c:v>COGGES SURGERY (K84618)</c:v>
                </c:pt>
                <c:pt idx="2957">
                  <c:v>WALNUT ST MED CTR (C82662)</c:v>
                </c:pt>
                <c:pt idx="2958">
                  <c:v>SHAKESPEARE ROAD MEDICAL PRACTICE (Y07014)</c:v>
                </c:pt>
                <c:pt idx="2959">
                  <c:v>BURNLEY WOOD MEDICAL CENTRE (P81137)</c:v>
                </c:pt>
                <c:pt idx="2960">
                  <c:v>ST GEORGES ROAD SURGERY (M86610)</c:v>
                </c:pt>
                <c:pt idx="2961">
                  <c:v>THE ADAM PRACTICE (J81006)</c:v>
                </c:pt>
                <c:pt idx="2962">
                  <c:v>STATION SURGERY (P81741)</c:v>
                </c:pt>
                <c:pt idx="2963">
                  <c:v>CASTLE GARDENS SURGERY (L83105)</c:v>
                </c:pt>
                <c:pt idx="2964">
                  <c:v>CRONDALL NEW SURGERY (J82628)</c:v>
                </c:pt>
                <c:pt idx="2965">
                  <c:v>LLR SAS PROVIDER (Y03584)</c:v>
                </c:pt>
                <c:pt idx="2966">
                  <c:v>WESTONGROVE PARTNERSHIP (K82073)</c:v>
                </c:pt>
                <c:pt idx="2967">
                  <c:v>FORDINGBRIDGE SURGERY (J82131)</c:v>
                </c:pt>
                <c:pt idx="2968">
                  <c:v>SOUTH KING STREET MEDICAL CENTRE (P81043)</c:v>
                </c:pt>
                <c:pt idx="2969">
                  <c:v>AUSTEN ROAD SURGERY (H81006)</c:v>
                </c:pt>
                <c:pt idx="2970">
                  <c:v>ASH TREES SURGERY (P81029)</c:v>
                </c:pt>
                <c:pt idx="2971">
                  <c:v>BODRIGGY HEALTH CENTRE (L82036)</c:v>
                </c:pt>
                <c:pt idx="2972">
                  <c:v>THE PRACTICE LEECON WAY (F81675)</c:v>
                </c:pt>
                <c:pt idx="2973">
                  <c:v>FOUNTAIN MEDICAL CENTRE (C84019)</c:v>
                </c:pt>
                <c:pt idx="2974">
                  <c:v>BETHESDA MEDICAL CENTRE (G82105)</c:v>
                </c:pt>
                <c:pt idx="2975">
                  <c:v>WATERFRONT AND SOLENT SURGERY (J82156)</c:v>
                </c:pt>
                <c:pt idx="2976">
                  <c:v>LEA VALE MEDICAL PRACTICE (E81032)</c:v>
                </c:pt>
                <c:pt idx="2977">
                  <c:v>SPRINGFIELD MEDICAL PRACTICE (M86021)</c:v>
                </c:pt>
                <c:pt idx="2978">
                  <c:v>FALLOWFIELD MEDICAL CENTRE (P84639)</c:v>
                </c:pt>
                <c:pt idx="2979">
                  <c:v>HENLEY GREEN MEDICAL CENTRE (M86035)</c:v>
                </c:pt>
                <c:pt idx="2980">
                  <c:v>POPLAR STREET SURGERY (Y02321)</c:v>
                </c:pt>
                <c:pt idx="2981">
                  <c:v>NORTHGATE SURGERY (B87007)</c:v>
                </c:pt>
                <c:pt idx="2982">
                  <c:v>THE WILSDEN MEDICAL PRACTICE (B83037)</c:v>
                </c:pt>
                <c:pt idx="2983">
                  <c:v>HANSCOMBE HOUSE SURGERY (E82007)</c:v>
                </c:pt>
                <c:pt idx="2984">
                  <c:v>THE AVENUE MEDICAL CENTRE (P84049)</c:v>
                </c:pt>
                <c:pt idx="2985">
                  <c:v>SANDY LANE SURGERY (P81076)</c:v>
                </c:pt>
                <c:pt idx="2986">
                  <c:v>THE GLEBE PRACTICE (C83038)</c:v>
                </c:pt>
                <c:pt idx="2987">
                  <c:v>SYDENHAM GREEN GROUP PRACTICE (G85024)</c:v>
                </c:pt>
                <c:pt idx="2988">
                  <c:v>ROYAL MANOR HEALTH CARE (J81009)</c:v>
                </c:pt>
                <c:pt idx="2989">
                  <c:v>AUGHTON SURGERY (P81695)</c:v>
                </c:pt>
                <c:pt idx="2990">
                  <c:v>FURNACE GREEN SURGERY (H82053)</c:v>
                </c:pt>
                <c:pt idx="2991">
                  <c:v>BARN SURGERY (H82087)</c:v>
                </c:pt>
                <c:pt idx="2992">
                  <c:v>RINGMEAD MEDICAL GROUP (K81030)</c:v>
                </c:pt>
                <c:pt idx="2993">
                  <c:v>GLEBE HOUSE SURGERY (B82066)</c:v>
                </c:pt>
                <c:pt idx="2994">
                  <c:v>PRIORY GARDENS SURGERY (E81014)</c:v>
                </c:pt>
                <c:pt idx="2995">
                  <c:v>HASTINGS MEDICAL CENTRE (B81075)</c:v>
                </c:pt>
                <c:pt idx="2996">
                  <c:v>BLACKWATER MEDICAL CENTRE (F81099)</c:v>
                </c:pt>
                <c:pt idx="2997">
                  <c:v>TOWER FAMILY HEALTHCARE (P83012)</c:v>
                </c:pt>
                <c:pt idx="2998">
                  <c:v>HOLYHEAD PRIMARY HEALTH CARE CENTRE (M85721)</c:v>
                </c:pt>
                <c:pt idx="2999">
                  <c:v>AMAANAH MEDICAL PRACTICE (Y01068)</c:v>
                </c:pt>
                <c:pt idx="3000">
                  <c:v>NORTON CANES PRACTICE (M83727)</c:v>
                </c:pt>
                <c:pt idx="3001">
                  <c:v>DR AM LEWIS' PRACTICE (C82052)</c:v>
                </c:pt>
                <c:pt idx="3002">
                  <c:v>WATERBEACH AND COTTENHAM SURGERIES (D81042)</c:v>
                </c:pt>
                <c:pt idx="3003">
                  <c:v>CLIFTON ROAD SURGERY (M84020)</c:v>
                </c:pt>
                <c:pt idx="3004">
                  <c:v>NELSON MEDICAL PRACTICE (P81170)</c:v>
                </c:pt>
                <c:pt idx="3005">
                  <c:v>HIGH STREET PRACTICE WINSFORD (N81040)</c:v>
                </c:pt>
                <c:pt idx="3006">
                  <c:v>EVEREST HEALTH PARTNERSHIP (G83027)</c:v>
                </c:pt>
                <c:pt idx="3007">
                  <c:v>COLERIDGE MEDICAL CENTRE (L83095)</c:v>
                </c:pt>
                <c:pt idx="3008">
                  <c:v>FORGE CLOSE SURGERY (G84030)</c:v>
                </c:pt>
                <c:pt idx="3009">
                  <c:v>CASTLE MEDICAL GROUP PRACTICE (E81013)</c:v>
                </c:pt>
                <c:pt idx="3010">
                  <c:v>ST STEPHENS HOUSE SURGERY (H81074)</c:v>
                </c:pt>
                <c:pt idx="3011">
                  <c:v>BOVEY TRACEY &amp; CHUDLEIGH PRACTICE (L83045)</c:v>
                </c:pt>
                <c:pt idx="3012">
                  <c:v>THE CLAPTON SURGERY (F84668)</c:v>
                </c:pt>
                <c:pt idx="3013">
                  <c:v>LEES MEDICAL PRACTICE (P85022)</c:v>
                </c:pt>
                <c:pt idx="3014">
                  <c:v>OAKLANDS SURGERY (L85064)</c:v>
                </c:pt>
                <c:pt idx="3015">
                  <c:v>HALL GROVE GROUP PRACTICE (E82062)</c:v>
                </c:pt>
                <c:pt idx="3016">
                  <c:v>SEL SPECIAL ALLOCATION PRACTICE (Y06545)</c:v>
                </c:pt>
                <c:pt idx="3017">
                  <c:v>GIFFARD DRIVE SURGERY (J82015)</c:v>
                </c:pt>
                <c:pt idx="3018">
                  <c:v>THE NAYAR PRACTICE (C86033)</c:v>
                </c:pt>
                <c:pt idx="3019">
                  <c:v>HIGH STREET SURGERY (M91654)</c:v>
                </c:pt>
                <c:pt idx="3020">
                  <c:v>CROCUS MEDICAL PRACTICE (F81015)</c:v>
                </c:pt>
                <c:pt idx="3021">
                  <c:v>ROMAN ROAD HEALTH CENTRE (P81709)</c:v>
                </c:pt>
                <c:pt idx="3022">
                  <c:v>HOLLAND PARK SURGERY (M91626)</c:v>
                </c:pt>
                <c:pt idx="3023">
                  <c:v>ELGAR HOUSE (M81002)</c:v>
                </c:pt>
                <c:pt idx="3024">
                  <c:v>YORKSHIRE STREET MEDICAL CENTRE (P81008)</c:v>
                </c:pt>
                <c:pt idx="3025">
                  <c:v>HILL BARTON SURGERY (L83143)</c:v>
                </c:pt>
                <c:pt idx="3026">
                  <c:v>MIDDLEWOOD PARTNERSHIP (N81022)</c:v>
                </c:pt>
                <c:pt idx="3027">
                  <c:v>WHITEWATER HEALTH (J82138)</c:v>
                </c:pt>
                <c:pt idx="3028">
                  <c:v>GAB HEALTHCARE (P81127)</c:v>
                </c:pt>
                <c:pt idx="3029">
                  <c:v>CANTILUPE SURGERY (M81032)</c:v>
                </c:pt>
                <c:pt idx="3030">
                  <c:v>THE MARINE &amp; OAKRIDGE PARTNERSHIP (J81049)</c:v>
                </c:pt>
                <c:pt idx="3031">
                  <c:v>DR N DUMPHY &amp; PARTNERS (B86005)</c:v>
                </c:pt>
                <c:pt idx="3032">
                  <c:v>FISHERGATE HILL SURGERY (P81169)</c:v>
                </c:pt>
                <c:pt idx="3033">
                  <c:v>THE HAVEN SURGERY (A83622)</c:v>
                </c:pt>
                <c:pt idx="3034">
                  <c:v>WINSTREE MEDICAL PRACTICE (F81069)</c:v>
                </c:pt>
                <c:pt idx="3035">
                  <c:v>THE HERON MEDICAL PRACTICE (G82090)</c:v>
                </c:pt>
                <c:pt idx="3036">
                  <c:v>THE VILLAGE SURGERY FORMBY (N84018)</c:v>
                </c:pt>
                <c:pt idx="3037">
                  <c:v>DORKING MEDICAL PRACTICE (H81028)</c:v>
                </c:pt>
                <c:pt idx="3038">
                  <c:v>EAST CLIFF MEDICAL PRACTICE (G82126)</c:v>
                </c:pt>
                <c:pt idx="3039">
                  <c:v>BRANNAM MEDICAL CENTRE (L83073)</c:v>
                </c:pt>
                <c:pt idx="3040">
                  <c:v>SOLENT GP SURGERY (J82024)</c:v>
                </c:pt>
                <c:pt idx="3041">
                  <c:v>CROSSLEY STREET SURGERY (B86033)</c:v>
                </c:pt>
                <c:pt idx="3042">
                  <c:v>MIDDLEWAY SURGERY (L82026)</c:v>
                </c:pt>
                <c:pt idx="3043">
                  <c:v>OLD ROAD WEST SURGERY (G82067)</c:v>
                </c:pt>
                <c:pt idx="3044">
                  <c:v>WOODSTOCK BOWER GROUP PRACTICE (C87003)</c:v>
                </c:pt>
                <c:pt idx="3045">
                  <c:v>BURWELL SURGERY (D81051)</c:v>
                </c:pt>
                <c:pt idx="3046">
                  <c:v>RIVERSLEY ROAD SURGERY (M84041)</c:v>
                </c:pt>
                <c:pt idx="3047">
                  <c:v>TELDOC (Y01929)</c:v>
                </c:pt>
                <c:pt idx="3048">
                  <c:v>PINFOLD MEDICAL PRACTICE (C82011)</c:v>
                </c:pt>
                <c:pt idx="3049">
                  <c:v>FEATHERSTONE MEDICAL CENTRE (M85693)</c:v>
                </c:pt>
                <c:pt idx="3050">
                  <c:v>RK MEDICAL PRACTICE (P84014)</c:v>
                </c:pt>
                <c:pt idx="3051">
                  <c:v>BIDFORD HEALTH CENTRE (M84018)</c:v>
                </c:pt>
                <c:pt idx="3052">
                  <c:v>WARGRAVE HOUSE SURGERY (M81066)</c:v>
                </c:pt>
                <c:pt idx="3053">
                  <c:v>WEST COMMON LANE TEACHING PRACTICE (B81118)</c:v>
                </c:pt>
                <c:pt idx="3054">
                  <c:v>PATIENCE LANE SURGERY (B87602)</c:v>
                </c:pt>
                <c:pt idx="3055">
                  <c:v>NEWBOLD VERDON MED.PRACT. (C82051)</c:v>
                </c:pt>
                <c:pt idx="3056">
                  <c:v>ACCRINGTON VICTORIA GP PRACTICE (Y02605)</c:v>
                </c:pt>
                <c:pt idx="3057">
                  <c:v>FARMHOUSE SURGERY (J81057)</c:v>
                </c:pt>
                <c:pt idx="3058">
                  <c:v>THE TOLLESBURY PRACTICE (F81076)</c:v>
                </c:pt>
                <c:pt idx="3059">
                  <c:v>PENTELOW PRACTICE (E85115)</c:v>
                </c:pt>
                <c:pt idx="3060">
                  <c:v>ODIHAM HEALTH CENTRE (J82061)</c:v>
                </c:pt>
                <c:pt idx="3061">
                  <c:v>FAIRFIELD MEDICAL CENTRE (H81016)</c:v>
                </c:pt>
                <c:pt idx="3062">
                  <c:v>LEWISHAM MEDICAL CENTRE (G85023)</c:v>
                </c:pt>
                <c:pt idx="3063">
                  <c:v>PARK MEDICAL CENTRE (N81046)</c:v>
                </c:pt>
                <c:pt idx="3064">
                  <c:v>THE WATERFRONT SURGERY (M87010)</c:v>
                </c:pt>
                <c:pt idx="3065">
                  <c:v>BREDON AVENUE SURGERY (M86038)</c:v>
                </c:pt>
                <c:pt idx="3066">
                  <c:v>PARK PRACTICE (G81104)</c:v>
                </c:pt>
                <c:pt idx="3067">
                  <c:v>ST STEPHEN'S MEDICAL PARTNERSHIP (M81001)</c:v>
                </c:pt>
                <c:pt idx="3068">
                  <c:v>HORIZON HEALTHCARE (C81006)</c:v>
                </c:pt>
                <c:pt idx="3069">
                  <c:v>ANFIELD GROUP PRACTICE (N82103)</c:v>
                </c:pt>
                <c:pt idx="3070">
                  <c:v>HIGHTOWN VILLAGE SURGERY (N84626)</c:v>
                </c:pt>
                <c:pt idx="3071">
                  <c:v>HASTINGS HOUSE SURGERY (M84030)</c:v>
                </c:pt>
                <c:pt idx="3072">
                  <c:v>HAREWOOD SURGERY (F81606)</c:v>
                </c:pt>
                <c:pt idx="3073">
                  <c:v>ODDFELLOWS HALL &amp; ST CLEMENTS (Y00999)</c:v>
                </c:pt>
                <c:pt idx="3074">
                  <c:v>PRIORY MEDICAL CENTRE (N82011)</c:v>
                </c:pt>
                <c:pt idx="3075">
                  <c:v>WETMORE ROAD SURGERY (M83051)</c:v>
                </c:pt>
                <c:pt idx="3076">
                  <c:v>ALCESTER HEALTH CENTRE (M84049)</c:v>
                </c:pt>
                <c:pt idx="3077">
                  <c:v>EASTHAM GROUP PRACTICE (N85005)</c:v>
                </c:pt>
                <c:pt idx="3078">
                  <c:v>THE ROXTON PRACTICE (B81039)</c:v>
                </c:pt>
                <c:pt idx="3079">
                  <c:v>ROYAL PRIMARY CARE CHESTERFIELD WEST (C81045)</c:v>
                </c:pt>
                <c:pt idx="3080">
                  <c:v>TEEHEY LANE SURGERY (N85057)</c:v>
                </c:pt>
                <c:pt idx="3081">
                  <c:v>STAPLOE MEDICAL CENTRE (D81014)</c:v>
                </c:pt>
                <c:pt idx="3082">
                  <c:v>YORK ROAD GROUP PRACTICE (N81063)</c:v>
                </c:pt>
                <c:pt idx="3083">
                  <c:v>STEPPING STONE PRACTICE (P81167)</c:v>
                </c:pt>
                <c:pt idx="3084">
                  <c:v>KIRTON MEDICAL CENTRE (C83057)</c:v>
                </c:pt>
                <c:pt idx="3085">
                  <c:v>HAXBY GROUP PRACTICE (B82026)</c:v>
                </c:pt>
                <c:pt idx="3086">
                  <c:v>PRIORY GATE PRACTICE (M86012)</c:v>
                </c:pt>
                <c:pt idx="3087">
                  <c:v>THE HILL SURGERY (G81031)</c:v>
                </c:pt>
                <c:pt idx="3088">
                  <c:v>TOWN MEDICAL CENTRE (G82110)</c:v>
                </c:pt>
                <c:pt idx="3089">
                  <c:v>DR SIMS AND PARTNERS (Y00469)</c:v>
                </c:pt>
                <c:pt idx="3090">
                  <c:v>THE HOLLIES (F81075)</c:v>
                </c:pt>
                <c:pt idx="3091">
                  <c:v>THE MARGARET THOMPSON MED CENTRE (N82001)</c:v>
                </c:pt>
                <c:pt idx="3092">
                  <c:v>BANCROFT MEDICAL CENTRE (E82053)</c:v>
                </c:pt>
                <c:pt idx="3093">
                  <c:v>HIGH LANE MEDICAL CENTRE (P88623)</c:v>
                </c:pt>
                <c:pt idx="3094">
                  <c:v>DUNSTAN VILLAGE GROUP PRACTICE (N82662)</c:v>
                </c:pt>
                <c:pt idx="3095">
                  <c:v>QUEEN EDITH MEDICAL PRACTICE (D81066)</c:v>
                </c:pt>
                <c:pt idx="3096">
                  <c:v>MAYFLOWER MEDICAL CENTRE (F81019)</c:v>
                </c:pt>
                <c:pt idx="3097">
                  <c:v>HEYWOOD HEALTH (P86016)</c:v>
                </c:pt>
                <c:pt idx="3098">
                  <c:v>DARWEN HEALTHLINK (P81140)</c:v>
                </c:pt>
                <c:pt idx="3099">
                  <c:v>ST PHILIPS MEDICAL CENTRE (F83672)</c:v>
                </c:pt>
                <c:pt idx="3100">
                  <c:v>NEWHAVEN MEDICAL CENTRE (G81061)</c:v>
                </c:pt>
                <c:pt idx="3101">
                  <c:v>WIMBLEDON VILLAGE SURGERY (H85027)</c:v>
                </c:pt>
                <c:pt idx="3102">
                  <c:v>THE SNAITH AND RAWCLIFFE MEDICAL GROUP (B81029)</c:v>
                </c:pt>
                <c:pt idx="3103">
                  <c:v>QUESLETT MEDICAL CENTRE (M91642)</c:v>
                </c:pt>
                <c:pt idx="3104">
                  <c:v>BURSTED WOOD SURGERY (G83046)( D 01-APR-26 )</c:v>
                </c:pt>
                <c:pt idx="3105">
                  <c:v>MILLRISE MEDICAL PRACTICE (M83061)</c:v>
                </c:pt>
                <c:pt idx="3106">
                  <c:v>STIRCHLEY MEDICAL PRACTICE (M82003)</c:v>
                </c:pt>
                <c:pt idx="3107">
                  <c:v>LARKSHALL MEDICAL CENTRE (F86664)</c:v>
                </c:pt>
                <c:pt idx="3108">
                  <c:v>OLD FARM SURGERY (L83607)</c:v>
                </c:pt>
                <c:pt idx="3109">
                  <c:v>KENNEDY WAY SURGERY (L81042)</c:v>
                </c:pt>
                <c:pt idx="3110">
                  <c:v>HATHAWAY SURGERY (J83007)</c:v>
                </c:pt>
                <c:pt idx="3111">
                  <c:v>NEETSIDE SURGERY (Y01127)</c:v>
                </c:pt>
                <c:pt idx="3112">
                  <c:v>THE MARSHSIDE SURGERY (N84614)</c:v>
                </c:pt>
                <c:pt idx="3113">
                  <c:v>168 MEDICAL GROUP (L81051)</c:v>
                </c:pt>
                <c:pt idx="3114">
                  <c:v>KNUTSFORD MEDICAL PARTNERSHIP (N81049)</c:v>
                </c:pt>
                <c:pt idx="3115">
                  <c:v>PELHAM MEDICAL GROUP (B81016)</c:v>
                </c:pt>
                <c:pt idx="3116">
                  <c:v>ST NEOTS HEALTH CENTRE (Y02769)</c:v>
                </c:pt>
                <c:pt idx="3117">
                  <c:v>RIDGMOUNT PRACTICE (F83043)</c:v>
                </c:pt>
                <c:pt idx="3118">
                  <c:v>WOODSIDE MEDICAL CENTRE (M86034)</c:v>
                </c:pt>
                <c:pt idx="3119">
                  <c:v>BINSCOMBE MEDICAL CENTRE (H81026)</c:v>
                </c:pt>
                <c:pt idx="3120">
                  <c:v>ALCONBURY SURGERY (D81004)</c:v>
                </c:pt>
                <c:pt idx="3121">
                  <c:v>CHEYLESMORE SURGERY (M86027)</c:v>
                </c:pt>
                <c:pt idx="3122">
                  <c:v>CARLISLE CENTRAL PRACTICE (A82015)</c:v>
                </c:pt>
                <c:pt idx="3123">
                  <c:v>ANSDELL MEDICAL CENTRE (P81037)</c:v>
                </c:pt>
                <c:pt idx="3124">
                  <c:v>THE PENDLE MEDICAL PARTNERSHIP (P81065)</c:v>
                </c:pt>
                <c:pt idx="3125">
                  <c:v>GLYNDON PMS (G83060)</c:v>
                </c:pt>
                <c:pt idx="3126">
                  <c:v>GREENGATES MEDICAL GROUP (B81101)</c:v>
                </c:pt>
                <c:pt idx="3127">
                  <c:v>ST PAULS MEDICAL CENTRE (P81063)</c:v>
                </c:pt>
                <c:pt idx="3128">
                  <c:v>THE COGGESHALL SURGERY (F81730)</c:v>
                </c:pt>
                <c:pt idx="3129">
                  <c:v>BUCKFASTLEIGH MEDICAL CENTRE (L83070)</c:v>
                </c:pt>
                <c:pt idx="3130">
                  <c:v>FROME VALLEY MEDICAL CENTRE (L81014)</c:v>
                </c:pt>
                <c:pt idx="3131">
                  <c:v>FRYERNS MEDICAL CENTRE (F81707)</c:v>
                </c:pt>
                <c:pt idx="3132">
                  <c:v>BARTON SURGERY (L83005)</c:v>
                </c:pt>
                <c:pt idx="3133">
                  <c:v>LINGFIELD SURGERY (H81023)</c:v>
                </c:pt>
                <c:pt idx="3134">
                  <c:v>THE LAKES MEDICAL PRACTICE (A82036)</c:v>
                </c:pt>
                <c:pt idx="3135">
                  <c:v>ARGYLL HOUSE (J84008)</c:v>
                </c:pt>
                <c:pt idx="3136">
                  <c:v>CROWN SURGERY (M83092)</c:v>
                </c:pt>
                <c:pt idx="3137">
                  <c:v>BALHAM HEALTH CENTRE (H85637)</c:v>
                </c:pt>
                <c:pt idx="3138">
                  <c:v>THE VILLAGE PRACTICE (P81133)</c:v>
                </c:pt>
                <c:pt idx="3139">
                  <c:v>WEALD VIEW MEDICAL PRACTICE - HAWKHURST (G82055)</c:v>
                </c:pt>
                <c:pt idx="3140">
                  <c:v>LEEK HEALTH CENTRE (M83012)</c:v>
                </c:pt>
                <c:pt idx="3141">
                  <c:v>42 KINGSWAY (N84001)</c:v>
                </c:pt>
                <c:pt idx="3142">
                  <c:v>NUFFIELD HOUSE HEALTH CENTRE (F81120)</c:v>
                </c:pt>
                <c:pt idx="3143">
                  <c:v>REGENT SQUARE GROUP PRACTICE (C86006)</c:v>
                </c:pt>
                <c:pt idx="3144">
                  <c:v>THE MEDICAL CENTRE GROUP (G82604)</c:v>
                </c:pt>
                <c:pt idx="3145">
                  <c:v>COURT VIEW SURGERY (G82203)</c:v>
                </c:pt>
                <c:pt idx="3146">
                  <c:v>WHITESTONE SURGERY (M84034)( D 01-MAY-26 )</c:v>
                </c:pt>
                <c:pt idx="3147">
                  <c:v>THE OLD SCHOOL SURGERY (C82027)</c:v>
                </c:pt>
                <c:pt idx="3148">
                  <c:v>KIRKHOLT MEDICAL PRACTICE (Y02721)</c:v>
                </c:pt>
                <c:pt idx="3149">
                  <c:v>CORNERSTONE SURGERY (P82627)</c:v>
                </c:pt>
                <c:pt idx="3150">
                  <c:v>DR JL HENDERSON &amp; PARTNERS (E81003)</c:v>
                </c:pt>
                <c:pt idx="3151">
                  <c:v>THE KHATTAK MEMORIAL SURGERY (M85146)</c:v>
                </c:pt>
                <c:pt idx="3152">
                  <c:v>PORTISHEAD MEDICAL GROUP (L81004)</c:v>
                </c:pt>
                <c:pt idx="3153">
                  <c:v>LAURBEL SURGERY (B81635)</c:v>
                </c:pt>
                <c:pt idx="3154">
                  <c:v>ONE MEDICARE LLP-THE LIGHT (Y02002)</c:v>
                </c:pt>
                <c:pt idx="3155">
                  <c:v>HARESFIELD HOUSE SURGERY (M81022)</c:v>
                </c:pt>
                <c:pt idx="3156">
                  <c:v>LYTHAM ROAD SURGERY (P81015)</c:v>
                </c:pt>
                <c:pt idx="3157">
                  <c:v>SHEERNESS HEALTH CENTRE (G82023)</c:v>
                </c:pt>
                <c:pt idx="3158">
                  <c:v>MUCH HADHAM HEALTH CENTRE (E82021)</c:v>
                </c:pt>
                <c:pt idx="3159">
                  <c:v>STANLEY COURT SURGERY (P81674)</c:v>
                </c:pt>
                <c:pt idx="3160">
                  <c:v>BUCKLANDS END LANE SURGERY (M85113)</c:v>
                </c:pt>
                <c:pt idx="3161">
                  <c:v>BRIARWOOD MEDICAL CENTRE (P81748)</c:v>
                </c:pt>
                <c:pt idx="3162">
                  <c:v>THE PETWORTH SURGERY (H82006)</c:v>
                </c:pt>
                <c:pt idx="3163">
                  <c:v>BEDWORTH HEALTH CENTRE (M84011)</c:v>
                </c:pt>
                <c:pt idx="3164">
                  <c:v>KING'S MEDICAL CENTRE (C84061)</c:v>
                </c:pt>
                <c:pt idx="3165">
                  <c:v>SUNNY MEED SURGERY (H81019)</c:v>
                </c:pt>
                <c:pt idx="3166">
                  <c:v>LONGCROFT CLINIC (H81080)</c:v>
                </c:pt>
                <c:pt idx="3167">
                  <c:v>NEWPORT SURGERY (F81034)</c:v>
                </c:pt>
                <c:pt idx="3168">
                  <c:v>SYMPHONY SOUTH HEALTHCARE (L85004)</c:v>
                </c:pt>
                <c:pt idx="3169">
                  <c:v>CLEVELEYS GROUP PRACTICE (P81073)</c:v>
                </c:pt>
                <c:pt idx="3170">
                  <c:v>RUSTLINGS ROAD MEDICAL CENTRE (C88062)</c:v>
                </c:pt>
                <c:pt idx="3171">
                  <c:v>WETHERBY &amp; BRAMHAM SURGERY (B86673)</c:v>
                </c:pt>
                <c:pt idx="3172">
                  <c:v>PEMBROKE MEDICAL GROUP (L83131)</c:v>
                </c:pt>
                <c:pt idx="3173">
                  <c:v>NEWINGTON ROAD SURGERY (G82150)</c:v>
                </c:pt>
                <c:pt idx="3174">
                  <c:v>WIGMORE MEDICAL CENTRE (G82226)</c:v>
                </c:pt>
                <c:pt idx="3175">
                  <c:v>SALISBURY HOUSE SURGERY (E81004)</c:v>
                </c:pt>
                <c:pt idx="3176">
                  <c:v>WEST WALK SURGERY (L81047)</c:v>
                </c:pt>
                <c:pt idx="3177">
                  <c:v>GRAYSHOTT SURGERY (H81076)</c:v>
                </c:pt>
                <c:pt idx="3178">
                  <c:v>QHS GP CARE HOME SERVICE (Y06113)</c:v>
                </c:pt>
                <c:pt idx="3179">
                  <c:v>QUEENS CRESCENT PRACTICE (F83632)</c:v>
                </c:pt>
                <c:pt idx="3180">
                  <c:v>THE NEVELLS ROAD SURGERY (E82008)</c:v>
                </c:pt>
                <c:pt idx="3181">
                  <c:v>CLAYTON BROOK SURGERY (P81180)</c:v>
                </c:pt>
                <c:pt idx="3182">
                  <c:v>FARNHAM PARK HEALTH GROUP (H81027)</c:v>
                </c:pt>
                <c:pt idx="3183">
                  <c:v>CHEAM FAMILY PRACTICE (H85105)</c:v>
                </c:pt>
                <c:pt idx="3184">
                  <c:v>GREEN PORCH MEDICAL PARTNERSHIP (G82702)</c:v>
                </c:pt>
                <c:pt idx="3185">
                  <c:v>NORTH STREET MEDICAL CARE (F82009)</c:v>
                </c:pt>
                <c:pt idx="3186">
                  <c:v>COVENTRY GP GROUP OF PRACTICES (M86624)</c:v>
                </c:pt>
                <c:pt idx="3187">
                  <c:v>SATIS HOUSE (Y04884)</c:v>
                </c:pt>
                <c:pt idx="3188">
                  <c:v>BUCKLAND SURGERY (L83666)</c:v>
                </c:pt>
                <c:pt idx="3189">
                  <c:v>FAIRBROOK MEDICAL CENTRE (E82012)</c:v>
                </c:pt>
                <c:pt idx="3190">
                  <c:v>KINGSTEIGNTON MEDICAL PRACTICE (L83004)</c:v>
                </c:pt>
                <c:pt idx="3191">
                  <c:v>THE OAKS MEDICAL CENTRE (C84030)</c:v>
                </c:pt>
                <c:pt idx="3192">
                  <c:v>ARDWICK MEDICAL PRACTICE (P84037)</c:v>
                </c:pt>
                <c:pt idx="3193">
                  <c:v>PARKFIELD MEDICAL CENTRE (E82027)</c:v>
                </c:pt>
                <c:pt idx="3194">
                  <c:v>RUBY COUNTRY MEDICAL GROUP (L83069)</c:v>
                </c:pt>
                <c:pt idx="3195">
                  <c:v>SKY BLUE MEDICAL GROUP (M86003)</c:v>
                </c:pt>
                <c:pt idx="3196">
                  <c:v>AMERSHAM HEALTH CENTRE (K82004)</c:v>
                </c:pt>
                <c:pt idx="3197">
                  <c:v>DEPTFORD SURGERY (G85711)</c:v>
                </c:pt>
                <c:pt idx="3198">
                  <c:v>CENTRAL PARK SURGERY (P81117)</c:v>
                </c:pt>
                <c:pt idx="3199">
                  <c:v>WADEBRIDGE &amp; CAMEL ESTUARY PRACTICE (L82004)</c:v>
                </c:pt>
                <c:pt idx="3200">
                  <c:v>RED AND GREEN PRACTICE (J82056)</c:v>
                </c:pt>
                <c:pt idx="3201">
                  <c:v>ALMOND ROAD SURGERY (D81082)</c:v>
                </c:pt>
                <c:pt idx="3202">
                  <c:v>WOODLEA HOUSE SURGERY (J81633)</c:v>
                </c:pt>
                <c:pt idx="3203">
                  <c:v>WATERSIDE MEDICAL CENTRE (M84032)</c:v>
                </c:pt>
                <c:pt idx="3204">
                  <c:v>YORKLEY HEALTH CENTRE(WG) (L84021)</c:v>
                </c:pt>
                <c:pt idx="3205">
                  <c:v>FOREST PRACTICE (F81152)</c:v>
                </c:pt>
                <c:pt idx="3206">
                  <c:v>BUTE HOUSE MEDICAL CENTRE (E81048)</c:v>
                </c:pt>
                <c:pt idx="3207">
                  <c:v>PURTON SURGERY (J83006)</c:v>
                </c:pt>
                <c:pt idx="3208">
                  <c:v>ST GEORGE'S MEDICAL CENTRE PMS PRACTICE (C85619)</c:v>
                </c:pt>
                <c:pt idx="3209">
                  <c:v>FIRECLAY HEALTH (L81062)</c:v>
                </c:pt>
                <c:pt idx="3210">
                  <c:v>THORNDIKE PARTNERSHIP (G82095)</c:v>
                </c:pt>
                <c:pt idx="3211">
                  <c:v>STAMFORD HOUSE (P89609)</c:v>
                </c:pt>
                <c:pt idx="3212">
                  <c:v>GEORGE ELIOT MEDICAL CENTRE (M86612)</c:v>
                </c:pt>
                <c:pt idx="3213">
                  <c:v>AYLESFORD MEDICAL CENTRE (G82058)</c:v>
                </c:pt>
                <c:pt idx="3214">
                  <c:v>VESTA ROAD SURGERY (G85105)</c:v>
                </c:pt>
                <c:pt idx="3215">
                  <c:v>INTEGRATED CARE PARTNERSHIP - OCH (H81133)</c:v>
                </c:pt>
                <c:pt idx="3216">
                  <c:v>ABBEY MEDICAL PRACTICE (K83047)</c:v>
                </c:pt>
                <c:pt idx="3217">
                  <c:v>ST GEORGES MEDICAL CENTRE (G82057)</c:v>
                </c:pt>
                <c:pt idx="3218">
                  <c:v>CHEADLE MEDICAL PRACTICE (P88020)</c:v>
                </c:pt>
                <c:pt idx="3219">
                  <c:v>BEARSTED (G82074)</c:v>
                </c:pt>
                <c:pt idx="3220">
                  <c:v>FREMINGTON MEDICAL CENTRE (L83057)</c:v>
                </c:pt>
                <c:pt idx="3221">
                  <c:v>ELTHAM MEDICAL PRACTICE (G83680)</c:v>
                </c:pt>
                <c:pt idx="3222">
                  <c:v>MERROW PARK SURGERY (H81035)</c:v>
                </c:pt>
                <c:pt idx="3223">
                  <c:v>WITLEY SURGERY (H81031)</c:v>
                </c:pt>
                <c:pt idx="3224">
                  <c:v>CARADOC SURGERY (F81026)</c:v>
                </c:pt>
                <c:pt idx="3225">
                  <c:v>EMERSONS GREEN MEDICAL CENTRE (L81632)</c:v>
                </c:pt>
                <c:pt idx="3226">
                  <c:v>HOLLY TREE SURGERY (H81110)</c:v>
                </c:pt>
                <c:pt idx="3227">
                  <c:v>FERNBANK SURGERY (P81157)</c:v>
                </c:pt>
                <c:pt idx="3228">
                  <c:v>PEEL CROFT (M83718)</c:v>
                </c:pt>
                <c:pt idx="3229">
                  <c:v>MODALITY PARTNERSHIP (AWC) (B83033)</c:v>
                </c:pt>
                <c:pt idx="3230">
                  <c:v>WHITEFIELD HEALTHCARE (P81736)</c:v>
                </c:pt>
                <c:pt idx="3231">
                  <c:v>COPSEWOOD MEDICAL CENTRE (M86046)</c:v>
                </c:pt>
                <c:pt idx="3232">
                  <c:v>MOXLEY MEDICAL CENTRE (M91624)</c:v>
                </c:pt>
                <c:pt idx="3233">
                  <c:v>COSELEY MEDICAL CENTRE (M87021)</c:v>
                </c:pt>
                <c:pt idx="3234">
                  <c:v>STUART ROAD (B87015)</c:v>
                </c:pt>
                <c:pt idx="3235">
                  <c:v>CHARNWOOD SURGERY (C82097)</c:v>
                </c:pt>
                <c:pt idx="3236">
                  <c:v>CORNER PLACE SURGERY (L83103)</c:v>
                </c:pt>
                <c:pt idx="3237">
                  <c:v>ST PAUL'S MEDICAL PRACTICE (M88040)</c:v>
                </c:pt>
                <c:pt idx="3238">
                  <c:v>HARCOURT MEDICAL CENTRE (J83003)</c:v>
                </c:pt>
                <c:pt idx="3239">
                  <c:v>CHURCH ROAD MEDICAL PRACTICE (N85633)</c:v>
                </c:pt>
                <c:pt idx="3240">
                  <c:v>MANOR ROAD SURGERY (G84008)</c:v>
                </c:pt>
                <c:pt idx="3241">
                  <c:v>WHITWORTH MEDICAL CENTRE (P81088)</c:v>
                </c:pt>
                <c:pt idx="3242">
                  <c:v>LEACROFT MEDICAL PRACTICE (H82012)</c:v>
                </c:pt>
                <c:pt idx="3243">
                  <c:v>STOUR SURGERY (J81066)</c:v>
                </c:pt>
                <c:pt idx="3244">
                  <c:v>YORK MEDICAL GROUP (B82083)</c:v>
                </c:pt>
                <c:pt idx="3245">
                  <c:v>THE ELMS MEDICAL CENTRE (N81079)</c:v>
                </c:pt>
                <c:pt idx="3246">
                  <c:v>SWANLOW MEDICAL CENTRE (N81024)</c:v>
                </c:pt>
                <c:pt idx="3247">
                  <c:v>NEEDHAM MARKET COUNTRY PRACTICE (D83017)</c:v>
                </c:pt>
                <c:pt idx="3248">
                  <c:v>VOYAGER FAMILY HEALTH (J82067)</c:v>
                </c:pt>
                <c:pt idx="3249">
                  <c:v>MIDDLEWICH ROAD SURGERY (N81113)</c:v>
                </c:pt>
                <c:pt idx="3250">
                  <c:v>NIGHTINGALE SURGERY (G85727)</c:v>
                </c:pt>
                <c:pt idx="3251">
                  <c:v>OAKENHURST MEDICAL PRACTICE (P81125)</c:v>
                </c:pt>
                <c:pt idx="3252">
                  <c:v>ALBANY HOUSE MEDICAL CENTRE (K83026)</c:v>
                </c:pt>
                <c:pt idx="3253">
                  <c:v>THE CHESTNUTS SURGERY (G82035)</c:v>
                </c:pt>
                <c:pt idx="3254">
                  <c:v>PENDLE VIEW MEDICAL CTRE (P81070)</c:v>
                </c:pt>
                <c:pt idx="3255">
                  <c:v>PRIORY MEDICAL GROUP (B82005)</c:v>
                </c:pt>
                <c:pt idx="3256">
                  <c:v>BARNBY GATE SURGERY (C84009)</c:v>
                </c:pt>
                <c:pt idx="3257">
                  <c:v>ARBURY MEDICAL CENTRE (M84003)</c:v>
                </c:pt>
                <c:pt idx="3258">
                  <c:v>BEECHES MEDICAL CENTRE (P81692)</c:v>
                </c:pt>
                <c:pt idx="3259">
                  <c:v>PARKSIDE MEDICAL CENTRE (C83010)</c:v>
                </c:pt>
                <c:pt idx="3260">
                  <c:v>CHESSINGTON PARK SURGERY (H84050)</c:v>
                </c:pt>
                <c:pt idx="3261">
                  <c:v>MINCHINHAMPTON SURGERY (L84005)</c:v>
                </c:pt>
                <c:pt idx="3262">
                  <c:v>THE MOUNT VIEW PRACTICE (P81089)</c:v>
                </c:pt>
                <c:pt idx="3263">
                  <c:v>WATLING STREET SURGERY (N81055)</c:v>
                </c:pt>
                <c:pt idx="3264">
                  <c:v>LODGE SURGERY (J83625)</c:v>
                </c:pt>
                <c:pt idx="3265">
                  <c:v>WALTHAM FOREST COMM &amp; FAM HTH SERV LTD (F86644)</c:v>
                </c:pt>
                <c:pt idx="3266">
                  <c:v>ST JOHNS HOUSE SURGERY (M81063)</c:v>
                </c:pt>
                <c:pt idx="3267">
                  <c:v>ST PAUL'S PARTNERSHIP - LYNG MEDICAL (M88625)</c:v>
                </c:pt>
                <c:pt idx="3268">
                  <c:v>TEMPLE SOWERBY MEDICAL PRACTICE (A82038)</c:v>
                </c:pt>
                <c:pt idx="3269">
                  <c:v>CROFT HALL MEDICAL PRACTICE (L83027)</c:v>
                </c:pt>
                <c:pt idx="3270">
                  <c:v>BEECH TREE MEDICAL PRACTICE (M84065)</c:v>
                </c:pt>
                <c:pt idx="3271">
                  <c:v>FOXHAYES PRACTICE (Y00568)</c:v>
                </c:pt>
                <c:pt idx="3272">
                  <c:v>DENMARK ROAD MEDICAL CENTRE (J81625)</c:v>
                </c:pt>
                <c:pt idx="3273">
                  <c:v>HIGHVIEW MEDICAL CENTRE (E82078)</c:v>
                </c:pt>
                <c:pt idx="3274">
                  <c:v>LEDBURY HEALTH PARTNERSHIP (M81012)</c:v>
                </c:pt>
                <c:pt idx="3275">
                  <c:v>THE WELLSPRING SURGERY (L81061)</c:v>
                </c:pt>
                <c:pt idx="3276">
                  <c:v>ESHER GREEN SURGERY (H81099)</c:v>
                </c:pt>
                <c:pt idx="3277">
                  <c:v>NORTHGATE MEDICAL CENTRE (N81080)</c:v>
                </c:pt>
                <c:pt idx="3278">
                  <c:v>ARDEN HOUSE MEDICAL PRACTICE (C81634)</c:v>
                </c:pt>
                <c:pt idx="3279">
                  <c:v>PLEASLEY SURGERY (C84057)</c:v>
                </c:pt>
                <c:pt idx="3280">
                  <c:v>KNIGHTS SURGERY (F81711)</c:v>
                </c:pt>
                <c:pt idx="3281">
                  <c:v>ASHURST PRIMARY CARE (P81201)</c:v>
                </c:pt>
                <c:pt idx="3282">
                  <c:v>JENNER HOUSE SURGERY (J82125)</c:v>
                </c:pt>
                <c:pt idx="3283">
                  <c:v>THE MEDIC CARE SURGERY (G82698)</c:v>
                </c:pt>
                <c:pt idx="3284">
                  <c:v>ROYAL PRIMARY CARE CHESTERFIELD (Y04995)</c:v>
                </c:pt>
                <c:pt idx="3285">
                  <c:v>FIRS SURGERY (M85107)</c:v>
                </c:pt>
                <c:pt idx="3286">
                  <c:v>LONDON LANE CLINIC (G84016)</c:v>
                </c:pt>
                <c:pt idx="3287">
                  <c:v>THE CHARNWOOD PRACTICE (C82667)</c:v>
                </c:pt>
                <c:pt idx="3288">
                  <c:v>GIBSON LANE PRACTICE (B86036)</c:v>
                </c:pt>
                <c:pt idx="3289">
                  <c:v>LISTER HOUSE SURGERY (E82018)</c:v>
                </c:pt>
                <c:pt idx="3290">
                  <c:v>QUEENSWAY MEDICAL CENTRE (K83005)</c:v>
                </c:pt>
                <c:pt idx="3291">
                  <c:v>RHND (Y05857)</c:v>
                </c:pt>
                <c:pt idx="3292">
                  <c:v>ROUGH HAY SURGERY (M91640)</c:v>
                </c:pt>
                <c:pt idx="3293">
                  <c:v>HACKNESS ROAD SURGERY (B82106)</c:v>
                </c:pt>
                <c:pt idx="3294">
                  <c:v>THE BUNTINGFORD &amp; PUCKERIDGE MED PRAC. (E82038)</c:v>
                </c:pt>
                <c:pt idx="3295">
                  <c:v>SEVERN VALLEY MEDICAL PRACTICE (M81006)</c:v>
                </c:pt>
                <c:pt idx="3296">
                  <c:v>DERBY MEDICAL CENTRE (H81051)</c:v>
                </c:pt>
                <c:pt idx="3297">
                  <c:v>THE LIMES SURGERY (E82006)</c:v>
                </c:pt>
                <c:pt idx="3298">
                  <c:v>PARK VIEW SURGERY (P81113)</c:v>
                </c:pt>
                <c:pt idx="3299">
                  <c:v>HIGHPARKS MEDICAL PRACTICE (G82100)</c:v>
                </c:pt>
                <c:pt idx="3300">
                  <c:v>CHAWTON PARK SURGERY (J82136)</c:v>
                </c:pt>
                <c:pt idx="3301">
                  <c:v>WOOLSTONE MEDICAL CENTRE (G85061)</c:v>
                </c:pt>
                <c:pt idx="3302">
                  <c:v>DICKENSON ROAD MEDICAL CENTRE (P84026)</c:v>
                </c:pt>
                <c:pt idx="3303">
                  <c:v>HIGHER HEYS SURGERY (P81699)</c:v>
                </c:pt>
                <c:pt idx="3304">
                  <c:v>AL-SHAFA MEDICAL CENTRE (M85123)</c:v>
                </c:pt>
                <c:pt idx="3305">
                  <c:v>CITY WALLS MEDICAL CENTRE (N81082)</c:v>
                </c:pt>
                <c:pt idx="3306">
                  <c:v>SPECIAL ALLOCATION SCHEME (NEL) (Y06592)</c:v>
                </c:pt>
                <c:pt idx="3307">
                  <c:v>WEST GORTON MEDICAL PRACTICE (P84052)</c:v>
                </c:pt>
                <c:pt idx="3308">
                  <c:v>THE QUARTER JACK SURGERY (J81034)</c:v>
                </c:pt>
                <c:pt idx="3309">
                  <c:v>BRUTON SURGERY (L85032)</c:v>
                </c:pt>
                <c:pt idx="3310">
                  <c:v>WOODA SURGERY (L83106)</c:v>
                </c:pt>
                <c:pt idx="3311">
                  <c:v>COTSWOLD MEDICAL PRACTICE (L84038)</c:v>
                </c:pt>
                <c:pt idx="3312">
                  <c:v>NUFFIELD ROAD MEDICAL CENTRE (D81044)</c:v>
                </c:pt>
                <c:pt idx="3313">
                  <c:v>KENYON MEDICAL CENTRES (M86015)</c:v>
                </c:pt>
                <c:pt idx="3314">
                  <c:v>THE MANDEVILLE PRACTICE (K82019)</c:v>
                </c:pt>
                <c:pt idx="3315">
                  <c:v>THE QUEENSWAY SURGERY (F81081)</c:v>
                </c:pt>
                <c:pt idx="3316">
                  <c:v>SCHOOL LANE SURGERY (D82041)</c:v>
                </c:pt>
                <c:pt idx="3317">
                  <c:v>BEWDLEY MEDICAL CENTRE (M81057)</c:v>
                </c:pt>
                <c:pt idx="3318">
                  <c:v>STOCK HILL SURGERY (G84004)</c:v>
                </c:pt>
                <c:pt idx="3319">
                  <c:v>HILLVIEW MEDICAL CENTRE (H81061)</c:v>
                </c:pt>
                <c:pt idx="3320">
                  <c:v>PORTLAND MEDICAL PRACTICE (M91010)</c:v>
                </c:pt>
                <c:pt idx="3321">
                  <c:v>NORTH TRAFFORD GROUP PRACTICE (P91629)</c:v>
                </c:pt>
                <c:pt idx="3322">
                  <c:v>HIGHLAND ROAD SURGERY (G84604)</c:v>
                </c:pt>
                <c:pt idx="3323">
                  <c:v>SAI MEDICAL CENTRE (F81708)</c:v>
                </c:pt>
                <c:pt idx="3324">
                  <c:v>CHURCH LANGLEY MEDICAL PRACTICE (F81078)</c:v>
                </c:pt>
                <c:pt idx="3325">
                  <c:v>EAST LINDSEY MEDICAL GROUP (C83056)</c:v>
                </c:pt>
                <c:pt idx="3326">
                  <c:v>DR DAWOUD'S SURGERY (P81701)</c:v>
                </c:pt>
                <c:pt idx="3327">
                  <c:v>FULWOOD GREEN MEDICAL CTR (N82062)</c:v>
                </c:pt>
                <c:pt idx="3328">
                  <c:v>VEL SURGERY (G82687)</c:v>
                </c:pt>
                <c:pt idx="3329">
                  <c:v>MORRAB SURGERY (Y01051)</c:v>
                </c:pt>
                <c:pt idx="3330">
                  <c:v>DESBOROUGH SURGERY (K82017)</c:v>
                </c:pt>
                <c:pt idx="3331">
                  <c:v>CATSHILL VILLAGE SURGERY (M81084)</c:v>
                </c:pt>
                <c:pt idx="3332">
                  <c:v>WILSON PRACTICE (J82157)</c:v>
                </c:pt>
                <c:pt idx="3333">
                  <c:v>DR AP KUMAR (B81012)</c:v>
                </c:pt>
                <c:pt idx="3334">
                  <c:v>VICTORIA PARK HEALTH CENTRE (C82124)</c:v>
                </c:pt>
                <c:pt idx="3335">
                  <c:v>THE APPLES MEDICAL CENTRE (J81029)</c:v>
                </c:pt>
                <c:pt idx="3336">
                  <c:v>PARK MEDICAL CENTRE (Y07025)</c:v>
                </c:pt>
                <c:pt idx="3337">
                  <c:v>ILKLEY &amp; WHARFEDALE MEDICAL PRACTICE (B83002)</c:v>
                </c:pt>
                <c:pt idx="3338">
                  <c:v>BROKEN CROSS SURGERY (N81632)</c:v>
                </c:pt>
                <c:pt idx="3339">
                  <c:v>NORTH THORESBY SURGERY (C83061)</c:v>
                </c:pt>
                <c:pt idx="3340">
                  <c:v>NORHEADS LANE SURGERY (G84039)</c:v>
                </c:pt>
                <c:pt idx="3341">
                  <c:v>EASTCOURT LANE SURGERY (G82600)</c:v>
                </c:pt>
                <c:pt idx="3342">
                  <c:v>EAST COWES MEDICAL CENTRE (J84004)</c:v>
                </c:pt>
                <c:pt idx="3343">
                  <c:v>BROOK SQUARE SURGERY (B82088)</c:v>
                </c:pt>
                <c:pt idx="3344">
                  <c:v>THORKHILL SURGERY (H81086)</c:v>
                </c:pt>
                <c:pt idx="3345">
                  <c:v>MARKET WEIGHTON GROUP PRACTICE (B81009)</c:v>
                </c:pt>
                <c:pt idx="3346">
                  <c:v>THE CLAYTON MEDICAL CTR. (P81218)</c:v>
                </c:pt>
                <c:pt idx="3347">
                  <c:v>MARTON MEDICAL PRACTICE (P81054)</c:v>
                </c:pt>
                <c:pt idx="3348">
                  <c:v>ABBEY MEDICAL PRACTICE (M81094)</c:v>
                </c:pt>
                <c:pt idx="3349">
                  <c:v>THE LIMES MEDICAL CENTRE (F81043)</c:v>
                </c:pt>
                <c:pt idx="3350">
                  <c:v>LITTLETON SURGERY (H81038)</c:v>
                </c:pt>
                <c:pt idx="3351">
                  <c:v>SOLENT NHS TRUST T/A MEDINA HEALTHCARE (J84017)</c:v>
                </c:pt>
                <c:pt idx="3352">
                  <c:v>IRONBRIDGE MEDICAL PRACTICE (M82606)</c:v>
                </c:pt>
                <c:pt idx="3353">
                  <c:v>WEYMOUTH BAY MEDICAL PRACTICE (J81027)</c:v>
                </c:pt>
                <c:pt idx="3354">
                  <c:v>CH MEDICAL PRACTICE (P85011)</c:v>
                </c:pt>
                <c:pt idx="3355">
                  <c:v>JERICHO HEALTH CENTRE (K84078)</c:v>
                </c:pt>
                <c:pt idx="3356">
                  <c:v>CROFTON AND SHARLSTON MED PRAC (B87028)</c:v>
                </c:pt>
                <c:pt idx="3357">
                  <c:v>CROWN WOOD MEDICAL CENTRE (K81656)</c:v>
                </c:pt>
                <c:pt idx="3358">
                  <c:v>ROOLEY LANE MED. CENTRE (B83042)</c:v>
                </c:pt>
                <c:pt idx="3359">
                  <c:v>JAMES STREET FAMILY PRACTICE (C83085)</c:v>
                </c:pt>
                <c:pt idx="3360">
                  <c:v>DEVON SQUARE SURGERY (L83046)</c:v>
                </c:pt>
                <c:pt idx="3361">
                  <c:v>THE WATERFIELD PRACTICE (K81001)</c:v>
                </c:pt>
                <c:pt idx="3362">
                  <c:v>GREYSTONES MEDICAL CENTRE (C88652)</c:v>
                </c:pt>
                <c:pt idx="3363">
                  <c:v>AYLESTONE HEALTH CENTRE (C82092)</c:v>
                </c:pt>
                <c:pt idx="3364">
                  <c:v>BRAMHALL HEALTH CENTRE (P88015)</c:v>
                </c:pt>
                <c:pt idx="3365">
                  <c:v>SHERWOOD MEDICAL PARTNERSHIP (C84059)</c:v>
                </c:pt>
                <c:pt idx="3366">
                  <c:v>MARKET LAVINGTON SURGERY (J83056)</c:v>
                </c:pt>
                <c:pt idx="3367">
                  <c:v>PEARTREE SURGERY &amp; WEST HORNDON SURGERY (F81134)</c:v>
                </c:pt>
                <c:pt idx="3368">
                  <c:v>BRINSWORTH MEDICAL CENTRE (C87009)</c:v>
                </c:pt>
                <c:pt idx="3369">
                  <c:v>HEATON NORRIS MEDICAL PRACTICE (P88011)</c:v>
                </c:pt>
                <c:pt idx="3370">
                  <c:v>WHITEHALL SURGERY (B86071)</c:v>
                </c:pt>
                <c:pt idx="3371">
                  <c:v>WILLOW WOOD SURGERY (N81123)</c:v>
                </c:pt>
                <c:pt idx="3372">
                  <c:v>ALL SAINTS SURGERY (M83681)</c:v>
                </c:pt>
                <c:pt idx="3373">
                  <c:v>GATLEY MEDICAL CENTRE (P88024)</c:v>
                </c:pt>
                <c:pt idx="3374">
                  <c:v>MANOR COURT SURGERY (M84022)</c:v>
                </c:pt>
                <c:pt idx="3375">
                  <c:v>SPRING GARDENS GROUP MEDICAL PRACTICE (M81008)</c:v>
                </c:pt>
                <c:pt idx="3376">
                  <c:v>TRENT MEADOWS (M83027)</c:v>
                </c:pt>
                <c:pt idx="3377">
                  <c:v>WYCLIFFE SURGERY (L83076)</c:v>
                </c:pt>
                <c:pt idx="3378">
                  <c:v>GREAT HOLLANDS PRACTICE (K81094)</c:v>
                </c:pt>
                <c:pt idx="3379">
                  <c:v>MOTE (G82076)</c:v>
                </c:pt>
                <c:pt idx="3380">
                  <c:v>HILLFOOT SURGERY (B86011)</c:v>
                </c:pt>
                <c:pt idx="3381">
                  <c:v>WATLING STREET PRACTICE (K82009)</c:v>
                </c:pt>
                <c:pt idx="3382">
                  <c:v>ABBEY MEDICAL CENTRE (M84036)</c:v>
                </c:pt>
                <c:pt idx="3383">
                  <c:v>GLEBE PARK SURGERY (C83079)</c:v>
                </c:pt>
                <c:pt idx="3384">
                  <c:v>GORING &amp; WOODCOTE MEDICAL PRACTICE (K84071)</c:v>
                </c:pt>
                <c:pt idx="3385">
                  <c:v>MINSTER SURGERY (G82107)</c:v>
                </c:pt>
                <c:pt idx="3386">
                  <c:v>THE GRANGE SURGERY (J82201)</c:v>
                </c:pt>
                <c:pt idx="3387">
                  <c:v>CONWAY MEDICAL CENTRE (B86103)</c:v>
                </c:pt>
                <c:pt idx="3388">
                  <c:v>MARITIME HEALTH PARTNERSHIP (G82744)</c:v>
                </c:pt>
                <c:pt idx="3389">
                  <c:v>THE WELLINGTON PRACTICE (J82198)</c:v>
                </c:pt>
                <c:pt idx="3390">
                  <c:v>ASHCROFT SURGERY (P84053)</c:v>
                </c:pt>
                <c:pt idx="3391">
                  <c:v>GREAT HARWOOD MEDICAL GROUP (P81730)</c:v>
                </c:pt>
                <c:pt idx="3392">
                  <c:v>WIBSEY &amp; QUEENSBURY MED P (B83028)</c:v>
                </c:pt>
                <c:pt idx="3393">
                  <c:v>NEW COLLEGIATE MEDICAL CENTRE (P84030)</c:v>
                </c:pt>
                <c:pt idx="3394">
                  <c:v>I G MEDICAL (B83624)</c:v>
                </c:pt>
                <c:pt idx="3395">
                  <c:v>THE CRESCENT SURGERY (P81092)</c:v>
                </c:pt>
                <c:pt idx="3396">
                  <c:v>THURMASTON HEALTH CENTRE (C82678)</c:v>
                </c:pt>
                <c:pt idx="3397">
                  <c:v>WHITTLE SURGERY (P81143)</c:v>
                </c:pt>
                <c:pt idx="3398">
                  <c:v>EMMER GREEN SURGERY (K81041)</c:v>
                </c:pt>
                <c:pt idx="3399">
                  <c:v>CARDINAL MEDICAL PRACTICE (D83050)</c:v>
                </c:pt>
                <c:pt idx="3400">
                  <c:v>DR GC CHAJED'S PRACTICE (F81025)</c:v>
                </c:pt>
                <c:pt idx="3401">
                  <c:v>WATERSIDE MEDICAL PRACTICE (J82021)</c:v>
                </c:pt>
                <c:pt idx="3402">
                  <c:v>THORNS ROAD SURGERY (M87638)</c:v>
                </c:pt>
                <c:pt idx="3403">
                  <c:v>NORTH SHORE SURGERY (P81681)</c:v>
                </c:pt>
                <c:pt idx="3404">
                  <c:v>KINGS MEDICAL CENTRE (F81169)</c:v>
                </c:pt>
                <c:pt idx="3405">
                  <c:v>WALLASEY MEDICAL CENTRE (E86619)</c:v>
                </c:pt>
                <c:pt idx="3406">
                  <c:v>BARNSLEY ROAD SURGERY (C88091)</c:v>
                </c:pt>
                <c:pt idx="3407">
                  <c:v>CHILTERN HOUSE MED CENTRE (K82020)</c:v>
                </c:pt>
                <c:pt idx="3408">
                  <c:v>QUEEN'S MEDICAL CENTRE (L83003)</c:v>
                </c:pt>
                <c:pt idx="3409">
                  <c:v>PARBOLD SURGERY (P81096)</c:v>
                </c:pt>
                <c:pt idx="3410">
                  <c:v>THE HEATH SURGERY (C83046)</c:v>
                </c:pt>
                <c:pt idx="3411">
                  <c:v>INSPIRE HEALTH - AVENUE HOUSE SURGERY (C81084)</c:v>
                </c:pt>
                <c:pt idx="3412">
                  <c:v>WARD END MEDICAL CENTRE (M85066)</c:v>
                </c:pt>
                <c:pt idx="3413">
                  <c:v>PARK LANE SURGERY (N81085)</c:v>
                </c:pt>
                <c:pt idx="3414">
                  <c:v>CORNFORD HOUSE SURGERY (D81012)</c:v>
                </c:pt>
                <c:pt idx="3415">
                  <c:v>ALEXANDER HOUSE SURGERY (J82120)</c:v>
                </c:pt>
                <c:pt idx="3416">
                  <c:v>DARWIN MEDICAL PRACTICE (M83617)</c:v>
                </c:pt>
                <c:pt idx="3417">
                  <c:v>NEWNHAM WALK SURGERY (D81005)</c:v>
                </c:pt>
                <c:pt idx="3418">
                  <c:v>THE ROSEBERRY PRACTICE (A81610)</c:v>
                </c:pt>
                <c:pt idx="3419">
                  <c:v>NARROWCLIFF SURGERY (L82029)</c:v>
                </c:pt>
                <c:pt idx="3420">
                  <c:v>CRESCENT PROVIDENCE SURGERY (J81634)</c:v>
                </c:pt>
                <c:pt idx="3421">
                  <c:v>WHITBY GROUP PRACTICE (B82017)</c:v>
                </c:pt>
                <c:pt idx="3422">
                  <c:v>POPLAR GROVE PRACTICE (K82038)</c:v>
                </c:pt>
                <c:pt idx="3423">
                  <c:v>LOCKWOOD GP SURGERY (P81149)</c:v>
                </c:pt>
                <c:pt idx="3424">
                  <c:v>SPRING HOUSE HEALTH (Y02639)</c:v>
                </c:pt>
                <c:pt idx="3425">
                  <c:v>UNIVERSITY OF SUSSEX HEALTH CENTRE (G81071)</c:v>
                </c:pt>
                <c:pt idx="3426">
                  <c:v>NORTHGATE VILLAGE SURGERY (N81121)</c:v>
                </c:pt>
                <c:pt idx="3427">
                  <c:v>POUNDBURY DOCTORS SURGERY (J81082)</c:v>
                </c:pt>
                <c:pt idx="3428">
                  <c:v>TAVYSIDE HEALTH CENTRE (L83038)</c:v>
                </c:pt>
                <c:pt idx="3429">
                  <c:v>ALLIANCE TEACHING PRACTICES (Y04965)</c:v>
                </c:pt>
                <c:pt idx="3430">
                  <c:v>DIAMOND HEALTH GROUP (L85022)</c:v>
                </c:pt>
                <c:pt idx="3431">
                  <c:v>LAVANT ROAD SURGERY (H82051)</c:v>
                </c:pt>
                <c:pt idx="3432">
                  <c:v>WESTGATE SURGERY (B86029)</c:v>
                </c:pt>
                <c:pt idx="3433">
                  <c:v>FRIAR GATE SURGERY (C81036)</c:v>
                </c:pt>
                <c:pt idx="3434">
                  <c:v>HIGHWOODS SURGERY (F81679)</c:v>
                </c:pt>
                <c:pt idx="3435">
                  <c:v>ENGLETON HOUSE SURGERY (M86009)</c:v>
                </c:pt>
                <c:pt idx="3436">
                  <c:v>STONYHILL MEDICAL PRACTICE (P81159)</c:v>
                </c:pt>
                <c:pt idx="3437">
                  <c:v>ABBAMOOR SURGERY (F82670)</c:v>
                </c:pt>
                <c:pt idx="3438">
                  <c:v>SOMERSET BRIDGE MEDICAL CENTRE (L85607)</c:v>
                </c:pt>
                <c:pt idx="3439">
                  <c:v>CATHEDRAL MEDICAL CENTRE (Y00185)</c:v>
                </c:pt>
                <c:pt idx="3440">
                  <c:v>CHILCOTE PRACTICE (L83111)</c:v>
                </c:pt>
                <c:pt idx="3441">
                  <c:v>THE CHURCHILL CLINIC (G82697)</c:v>
                </c:pt>
                <c:pt idx="3442">
                  <c:v>NETTLEBED SURGERY (K84015)</c:v>
                </c:pt>
                <c:pt idx="3443">
                  <c:v>ADLINGTON MEDICAL CENTRE (P81740)</c:v>
                </c:pt>
                <c:pt idx="3444">
                  <c:v>GREAT NORTH MEDICAL GROUP (C86001)</c:v>
                </c:pt>
                <c:pt idx="3445">
                  <c:v>QUORN MEDICAL CENTRE (C82034)</c:v>
                </c:pt>
                <c:pt idx="3446">
                  <c:v>STUBLEY MEDICAL CENTRE (C81089)</c:v>
                </c:pt>
                <c:pt idx="3447">
                  <c:v>ALBANY HOUSE SURGERY (M81072)</c:v>
                </c:pt>
                <c:pt idx="3448">
                  <c:v>CLEVEDON MEDICAL CENTRE (L81040)</c:v>
                </c:pt>
                <c:pt idx="3449">
                  <c:v>THE BANKS SURGERY (C82600)</c:v>
                </c:pt>
                <c:pt idx="3450">
                  <c:v>EASTWICK PARK MED.PRACT. (H81103)</c:v>
                </c:pt>
                <c:pt idx="3451">
                  <c:v>THE SUMMERHILL SURGERY (M87018)</c:v>
                </c:pt>
                <c:pt idx="3452">
                  <c:v>CRESWELL AND LANGWITH MEDICAL CENTRE (Y04977)</c:v>
                </c:pt>
                <c:pt idx="3453">
                  <c:v>TORCROSS MEDICAL CENTRE (Y00140)</c:v>
                </c:pt>
                <c:pt idx="3454">
                  <c:v>CRANLEIGH MEDICAL PRACTICE (H81052)</c:v>
                </c:pt>
                <c:pt idx="3455">
                  <c:v>DR VM PATEL (F82033)</c:v>
                </c:pt>
                <c:pt idx="3456">
                  <c:v>CHAPEL STREET SURGERY (M91024)</c:v>
                </c:pt>
                <c:pt idx="3457">
                  <c:v>TODDINGTON MEDICAL CENTRE (E81034)</c:v>
                </c:pt>
                <c:pt idx="3458">
                  <c:v>CHURCH VIEW SURGERY (L83064)</c:v>
                </c:pt>
                <c:pt idx="3459">
                  <c:v>WESTCROFT HOUSE SURGERY (A82064)</c:v>
                </c:pt>
                <c:pt idx="3460">
                  <c:v>KING GEORGE &amp; MANOR HOUSE SURGERIES (E82086)</c:v>
                </c:pt>
                <c:pt idx="3461">
                  <c:v>ORCHARD MEDICAL CENTRE (L81055)</c:v>
                </c:pt>
                <c:pt idx="3462">
                  <c:v>THORNELOE LODGE SURGERY (M81037)</c:v>
                </c:pt>
                <c:pt idx="3463">
                  <c:v>THE GRANGE MEDICAL CENTRE (B87026)</c:v>
                </c:pt>
                <c:pt idx="3464">
                  <c:v>HUNTINGDON ROAD SURGERY (D81002)</c:v>
                </c:pt>
                <c:pt idx="3465">
                  <c:v>BIRD-IN-EYE SURGERY (G81086)</c:v>
                </c:pt>
                <c:pt idx="3466">
                  <c:v>CHOBHAM &amp; WEST END MEDICAL PRACTICE (H81015)</c:v>
                </c:pt>
                <c:pt idx="3467">
                  <c:v>SHORE MEDICAL (J81012)</c:v>
                </c:pt>
                <c:pt idx="3468">
                  <c:v>HEYWOOD FAMILY PRACTICE (L81085)</c:v>
                </c:pt>
                <c:pt idx="3469">
                  <c:v>HERSTMONCEUX INTEGRATIVE HEALTH CENTRE (G81634)</c:v>
                </c:pt>
                <c:pt idx="3470">
                  <c:v>KELVEDON &amp; FEERING HEALTH CENTRE (F81011)</c:v>
                </c:pt>
                <c:pt idx="3471">
                  <c:v>LATHOM HOUSE SURGERY (P81646)</c:v>
                </c:pt>
                <c:pt idx="3472">
                  <c:v>CUMBERLAND HOUSE SURGERY (N81062)</c:v>
                </c:pt>
                <c:pt idx="3473">
                  <c:v>BRAMPTON MEDICAL PRACTICE (A82012)</c:v>
                </c:pt>
                <c:pt idx="3474">
                  <c:v>FELLVIEW HEALTHCARE (A82044)</c:v>
                </c:pt>
                <c:pt idx="3475">
                  <c:v>CAMBRIDGE AVENUE &amp; MESSINGHAM MC (B81022)</c:v>
                </c:pt>
                <c:pt idx="3476">
                  <c:v>ST JOHNS MEDICAL CENTRE (P91604)</c:v>
                </c:pt>
                <c:pt idx="3477">
                  <c:v>ABBEY MEDICAL CENTRE (C84065)</c:v>
                </c:pt>
                <c:pt idx="3478">
                  <c:v>WOLVERTON HEALTH CENTRE (K82003)</c:v>
                </c:pt>
                <c:pt idx="3479">
                  <c:v>OVER SURGERY (D81033)</c:v>
                </c:pt>
                <c:pt idx="3480">
                  <c:v>UNIVERSITY MEDICAL GROUP (K81605)</c:v>
                </c:pt>
                <c:pt idx="3481">
                  <c:v>MODALITY BIRMINGHAM (M85178)</c:v>
                </c:pt>
                <c:pt idx="3482">
                  <c:v>FORESTSIDE MEDICAL PRACTICE (J82072)</c:v>
                </c:pt>
                <c:pt idx="3483">
                  <c:v>RIVERSIDE PRACTICE (D81603)</c:v>
                </c:pt>
                <c:pt idx="3484">
                  <c:v>WARLINGHAM GREEN MED PRAC (H81119)</c:v>
                </c:pt>
                <c:pt idx="3485">
                  <c:v>THE VALKYRIE SURGERY (F81097)</c:v>
                </c:pt>
                <c:pt idx="3486">
                  <c:v>STATION HOUSE SURGERY (A82027)</c:v>
                </c:pt>
                <c:pt idx="3487">
                  <c:v>GROSVENOR &amp; ST JAMES MEDICAL CENTRE (G82041)</c:v>
                </c:pt>
                <c:pt idx="3488">
                  <c:v>CASTLE HEALTH CENTRE (Y02669)</c:v>
                </c:pt>
                <c:pt idx="3489">
                  <c:v>THE ALDERGATE MED.PRACT. (M83032)</c:v>
                </c:pt>
                <c:pt idx="3490">
                  <c:v>WOODFIELD MEDICAL (B81031)</c:v>
                </c:pt>
                <c:pt idx="3491">
                  <c:v>MONTAGUE MEDICAL PRACTICE (B81013)</c:v>
                </c:pt>
                <c:pt idx="3492">
                  <c:v>CHEETHAM HILL MEDICAL CENTRE (P84046)</c:v>
                </c:pt>
                <c:pt idx="3493">
                  <c:v>WOODLANDS FAMILY MEDICAL CENTRE (A81046)</c:v>
                </c:pt>
                <c:pt idx="3494">
                  <c:v>WALLIS AVENUE (G82641)</c:v>
                </c:pt>
                <c:pt idx="3495">
                  <c:v>FARNHAM DENE MEDICAL PRACTICE (H81615)</c:v>
                </c:pt>
                <c:pt idx="3496">
                  <c:v>PICKHURST SURGERY (G84033)</c:v>
                </c:pt>
                <c:pt idx="3497">
                  <c:v>ARTHINGTON MEDICAL CENTRE (B86096)</c:v>
                </c:pt>
                <c:pt idx="3498">
                  <c:v>ELBURY MOOR MEDICAL CENTRE (M81017)</c:v>
                </c:pt>
                <c:pt idx="3499">
                  <c:v>KINGSWAY MEDICAL CENTRE (A81057)</c:v>
                </c:pt>
                <c:pt idx="3500">
                  <c:v>BROCKLEBANK HEALTH CENTRE (H85048)</c:v>
                </c:pt>
                <c:pt idx="3501">
                  <c:v>THE CITY MEDICAL PRACTICE (B83642)</c:v>
                </c:pt>
                <c:pt idx="3502">
                  <c:v>OLD SCHOOL SURGERY (G82235)</c:v>
                </c:pt>
                <c:pt idx="3503">
                  <c:v>BURNLEY GROUP PRACTICE (P81020)</c:v>
                </c:pt>
                <c:pt idx="3504">
                  <c:v>WARGRAVE PRACTICE (K81055)</c:v>
                </c:pt>
                <c:pt idx="3505">
                  <c:v>JUBILEE MEDICAL CENTRE (G82097)</c:v>
                </c:pt>
                <c:pt idx="3506">
                  <c:v>DR DEWAN VK (M88646)</c:v>
                </c:pt>
                <c:pt idx="3507">
                  <c:v>STRAWBERRY HILL MEDICAL CENTRE (K81063)</c:v>
                </c:pt>
                <c:pt idx="3508">
                  <c:v>LEIGHTON ROAD SURGERY (E81044)</c:v>
                </c:pt>
                <c:pt idx="3509">
                  <c:v>EAGLESCLIFFE MEDICAL PRACTICE (A81039)</c:v>
                </c:pt>
                <c:pt idx="3510">
                  <c:v>MONK BRETTON HEALTH CENTRE PRACTICE (C85622)</c:v>
                </c:pt>
                <c:pt idx="3511">
                  <c:v>BUCKDEN SURGERY (D81045)</c:v>
                </c:pt>
                <c:pt idx="3512">
                  <c:v>MILMAN &amp; KENNET SURGERY (K81040)</c:v>
                </c:pt>
                <c:pt idx="3513">
                  <c:v>AXBRIDGE SURGERY (L85055)</c:v>
                </c:pt>
                <c:pt idx="3514">
                  <c:v>BUCKSHAW VILLAGE HEALTH CENTRE (Y02466)</c:v>
                </c:pt>
                <c:pt idx="3515">
                  <c:v>JAMES STREET GROUP PRACT (A82047)</c:v>
                </c:pt>
                <c:pt idx="3516">
                  <c:v>E12 MEDICAL CENTRE (F84739)</c:v>
                </c:pt>
                <c:pt idx="3517">
                  <c:v>SOUTH LAWN MEDICAL PRACTICE (L83084)</c:v>
                </c:pt>
                <c:pt idx="3518">
                  <c:v>HAWKESLEY MEDICAL PRACTICE (M85043)</c:v>
                </c:pt>
                <c:pt idx="3519">
                  <c:v>ST GEORGE'S MEDICAL CENTRE (P84025)</c:v>
                </c:pt>
                <c:pt idx="3520">
                  <c:v>MANSFIELD MEDICAL CENTRE (M86017)</c:v>
                </c:pt>
                <c:pt idx="3521">
                  <c:v>ARCHWAY SURGERY (E82643)</c:v>
                </c:pt>
                <c:pt idx="3522">
                  <c:v>QUARRY BANK MEDICAL CENTRE (M87027)</c:v>
                </c:pt>
                <c:pt idx="3523">
                  <c:v>CULVERHAY SURGERY (L84027)</c:v>
                </c:pt>
                <c:pt idx="3524">
                  <c:v>THORNBROOK SURGERY (C81063)</c:v>
                </c:pt>
                <c:pt idx="3525">
                  <c:v>OAKLANDS (N81039)</c:v>
                </c:pt>
                <c:pt idx="3526">
                  <c:v>CLIFFORD HOUSE MEDICAL CENTRE (E85071)</c:v>
                </c:pt>
                <c:pt idx="3527">
                  <c:v>SONNING COMMON HEALTH CTR (K84020)</c:v>
                </c:pt>
                <c:pt idx="3528">
                  <c:v>ST.MARY'S HEALTH CENTRE (P81213)</c:v>
                </c:pt>
                <c:pt idx="3529">
                  <c:v>NEW POND ROW SURGERY (H82091)</c:v>
                </c:pt>
                <c:pt idx="3530">
                  <c:v>PARK HOUSE (M86044)</c:v>
                </c:pt>
                <c:pt idx="3531">
                  <c:v>KINGFISHER MEDICAL CENTRE (G85020)</c:v>
                </c:pt>
                <c:pt idx="3532">
                  <c:v>SHOEBURY PRACTICE (F81649)</c:v>
                </c:pt>
                <c:pt idx="3533">
                  <c:v>LOSTWITHIEL SURGERY (L82039)</c:v>
                </c:pt>
                <c:pt idx="3534">
                  <c:v>CAMBERLEY HEALTH CENTRE (H81082)</c:v>
                </c:pt>
                <c:pt idx="3535">
                  <c:v>THE COLNE PRACTICE (E82083)</c:v>
                </c:pt>
                <c:pt idx="3536">
                  <c:v>LONGSHORE SURGERIES (D83010)</c:v>
                </c:pt>
                <c:pt idx="3537">
                  <c:v>ASH TREE HOUSE SURGERY (P81129)</c:v>
                </c:pt>
                <c:pt idx="3538">
                  <c:v>BRYN STREET SURGERY (Y02378)</c:v>
                </c:pt>
                <c:pt idx="3539">
                  <c:v>OAKRIDGE PARK MEDICAL CENTRE (K82032)</c:v>
                </c:pt>
                <c:pt idx="3540">
                  <c:v>THE LANGTON MEDICAL GROUP (M83030)</c:v>
                </c:pt>
                <c:pt idx="3541">
                  <c:v>CASTLE MEADOWS SURGERY (M87620)</c:v>
                </c:pt>
                <c:pt idx="3542">
                  <c:v>LAKESIDE HEALTHCARE ST NEOTS (D81057)</c:v>
                </c:pt>
                <c:pt idx="3543">
                  <c:v>LAWRENCE HILL HEALTH CENTRE (L81089)</c:v>
                </c:pt>
                <c:pt idx="3544">
                  <c:v>KINGSWOOD SURGERY (K82022)</c:v>
                </c:pt>
                <c:pt idx="3545">
                  <c:v>COLNE ROAD SURGERY (P81035)</c:v>
                </c:pt>
                <c:pt idx="3546">
                  <c:v>HAMPSTEAD GROUP PRACTICE (F83017)</c:v>
                </c:pt>
                <c:pt idx="3547">
                  <c:v>MADELEY PRACTICE (M83015)</c:v>
                </c:pt>
                <c:pt idx="3548">
                  <c:v>THE KAKOTY PRACTICE (C85009)</c:v>
                </c:pt>
                <c:pt idx="3549">
                  <c:v>ROOD END MEDICAL PRACTICE (M88647)</c:v>
                </c:pt>
                <c:pt idx="3550">
                  <c:v>LODDON VALE PRACTICE (K81069)</c:v>
                </c:pt>
                <c:pt idx="3551">
                  <c:v>UPTON VILLAGE SURGERY (N81100)</c:v>
                </c:pt>
                <c:pt idx="3552">
                  <c:v>CHAPELTHORPE (B87020)</c:v>
                </c:pt>
                <c:pt idx="3553">
                  <c:v>ANNANDALE MEDICAL CENTRE (E82098)</c:v>
                </c:pt>
                <c:pt idx="3554">
                  <c:v>RICHMOND MEDICAL CENTRE (C83025)</c:v>
                </c:pt>
                <c:pt idx="3555">
                  <c:v>DYNELEY HOUSE SURGERY (B82053)</c:v>
                </c:pt>
                <c:pt idx="3556">
                  <c:v>THORNHILLS MEDICAL PRACTICE (G82083)</c:v>
                </c:pt>
                <c:pt idx="3557">
                  <c:v>MILLWAY MEDICAL PRACTICE (E83016)</c:v>
                </c:pt>
                <c:pt idx="3558">
                  <c:v>WISTARIA &amp; MILFORD SURGERIES (J82139)</c:v>
                </c:pt>
                <c:pt idx="3559">
                  <c:v>ROSMELLYN SURGERY (Y01050)</c:v>
                </c:pt>
                <c:pt idx="3560">
                  <c:v>BLOSSOM HEALTH (J82646)</c:v>
                </c:pt>
                <c:pt idx="3561">
                  <c:v>SALTASH HEALTH CENTRE (L82046)</c:v>
                </c:pt>
                <c:pt idx="3562">
                  <c:v>ASHBY TURN PRIMARY CARE PARTNERS (B81045)</c:v>
                </c:pt>
                <c:pt idx="3563">
                  <c:v>MILTON SURGERY (D81612)</c:v>
                </c:pt>
                <c:pt idx="3564">
                  <c:v>OULTON MEDICAL CENTRE (B86006)</c:v>
                </c:pt>
                <c:pt idx="3565">
                  <c:v>DOLPHIN HOUSE SURGERY (E82092)</c:v>
                </c:pt>
                <c:pt idx="3566">
                  <c:v>THE FIRS (F86001)</c:v>
                </c:pt>
                <c:pt idx="3567">
                  <c:v>HILDENBOROUGH MEDICAL GROUP (G82037)</c:v>
                </c:pt>
                <c:pt idx="3568">
                  <c:v>BOGNOR MEDICAL CENTRE (H82020)</c:v>
                </c:pt>
                <c:pt idx="3569">
                  <c:v>DRAYTON MEDICAL PRACTICE (D82029)</c:v>
                </c:pt>
                <c:pt idx="3570">
                  <c:v>HORNCHURCH HEALTHCARE (F82055)</c:v>
                </c:pt>
                <c:pt idx="3571">
                  <c:v>OKEHAMPTON MEDICAL CENTRE (L83087)</c:v>
                </c:pt>
                <c:pt idx="3572">
                  <c:v>PARK GREEN SURGERY (B87006)</c:v>
                </c:pt>
                <c:pt idx="3573">
                  <c:v>DAWLEY MEDICAL PRACTICE (M82009)</c:v>
                </c:pt>
                <c:pt idx="3574">
                  <c:v>HILLVIEW FAMILY PRACTICE (L81041)</c:v>
                </c:pt>
                <c:pt idx="3575">
                  <c:v>NEWPORT HEALTH CENTRE (J84011)</c:v>
                </c:pt>
                <c:pt idx="3576">
                  <c:v>MALMESBURY MEDICAL PARTNERSHIP (J83041)</c:v>
                </c:pt>
                <c:pt idx="3577">
                  <c:v>LANGTHWAITE SURGERY (B87036)</c:v>
                </c:pt>
                <c:pt idx="3578">
                  <c:v>SNODLAND MEDICAL PRACTICE (G82085)</c:v>
                </c:pt>
                <c:pt idx="3579">
                  <c:v>PRIORY ROAD MEDICAL CENTRE (J83024)</c:v>
                </c:pt>
                <c:pt idx="3580">
                  <c:v>SEVERN SURGERY (C82112)</c:v>
                </c:pt>
                <c:pt idx="3581">
                  <c:v>GRANGE MEDICAL CENTRE (B83034)</c:v>
                </c:pt>
                <c:pt idx="3582">
                  <c:v>PARK VIEW SURGERY (C86626)</c:v>
                </c:pt>
                <c:pt idx="3583">
                  <c:v>DRS RAUT AND THOUFEEQ (B81631)</c:v>
                </c:pt>
                <c:pt idx="3584">
                  <c:v>STATION ROAD SURGERY (H81040)</c:v>
                </c:pt>
                <c:pt idx="3585">
                  <c:v>HIGH STREET SURGERY, EPPING (F81072)</c:v>
                </c:pt>
                <c:pt idx="3586">
                  <c:v>PAPWORTH SURGERY (D81085)</c:v>
                </c:pt>
                <c:pt idx="3587">
                  <c:v>GREENSAND SURGERY (AMPTHILL) (E81002)</c:v>
                </c:pt>
                <c:pt idx="3588">
                  <c:v>THE GRANGE PRACTICE (G82020)</c:v>
                </c:pt>
                <c:pt idx="3589">
                  <c:v>FORREST MEDICAL CENTRE (M86010)</c:v>
                </c:pt>
                <c:pt idx="3590">
                  <c:v>THE WEAVERHAM SURGERY (N81051)</c:v>
                </c:pt>
                <c:pt idx="3591">
                  <c:v>SHIFA SURGERY (P81622)</c:v>
                </c:pt>
                <c:pt idx="3592">
                  <c:v>THE TOWN SURGERY (E85721)</c:v>
                </c:pt>
                <c:pt idx="3593">
                  <c:v>CHERRY HINTON MEDICAL CENTRE (D81025)</c:v>
                </c:pt>
                <c:pt idx="3594">
                  <c:v>THORPE SURGERY (F81213)</c:v>
                </c:pt>
                <c:pt idx="3595">
                  <c:v>MAPLE SURGERY BAR HILL HEALTH CENTRE (D81078)</c:v>
                </c:pt>
                <c:pt idx="3596">
                  <c:v>ORCHID HOUSE SURGERY (J81002)</c:v>
                </c:pt>
                <c:pt idx="3597">
                  <c:v>QUINTINS MEDICAL CENTRE (G81098)</c:v>
                </c:pt>
                <c:pt idx="3598">
                  <c:v>CONWAY PMS (G83633)</c:v>
                </c:pt>
                <c:pt idx="3599">
                  <c:v>LOSTOCK HALL MEDICAL CTR. (P81179)</c:v>
                </c:pt>
                <c:pt idx="3600">
                  <c:v>APEX MEDICAL CENTRE (G82679)</c:v>
                </c:pt>
                <c:pt idx="3601">
                  <c:v>TRIVENI PMS (G83026)</c:v>
                </c:pt>
                <c:pt idx="3602">
                  <c:v>WESTWOOD ROAD SURGERY (K81056)</c:v>
                </c:pt>
                <c:pt idx="3603">
                  <c:v>COTMORE SURGERY (M85792)</c:v>
                </c:pt>
                <c:pt idx="3604">
                  <c:v>SEVERN FIELDS MEDICAL PRACTICE (M82032)</c:v>
                </c:pt>
                <c:pt idx="3605">
                  <c:v>LAYTON MEDICAL CENTRE (P81066)</c:v>
                </c:pt>
                <c:pt idx="3606">
                  <c:v>HEART OF LINCOLN HEALTH GROUP (C83001)</c:v>
                </c:pt>
                <c:pt idx="3607">
                  <c:v>MATRIX MEDICAL PRACTICE (G82719)</c:v>
                </c:pt>
                <c:pt idx="3608">
                  <c:v>BEDWELL MEDICAL CENTRE (E82093)</c:v>
                </c:pt>
                <c:pt idx="3609">
                  <c:v>ST NEOTS SURGERY (L83028)</c:v>
                </c:pt>
                <c:pt idx="3610">
                  <c:v>LITTLE LONDON SURGERY (M91008)</c:v>
                </c:pt>
                <c:pt idx="3611">
                  <c:v>LADYBARN GROUP PRACTICE (P84017)</c:v>
                </c:pt>
                <c:pt idx="3612">
                  <c:v>RED HOUSE SURGERY (D81054)</c:v>
                </c:pt>
                <c:pt idx="3613">
                  <c:v>VICTORIA CROSS SURGERY (J83633)</c:v>
                </c:pt>
                <c:pt idx="3614">
                  <c:v>LONG BARN LANE SURGERY (K81048)</c:v>
                </c:pt>
                <c:pt idx="3615">
                  <c:v>TRUMPINGTON STREET MEDICAL PRACTICE (D81013)</c:v>
                </c:pt>
                <c:pt idx="3616">
                  <c:v>GARDEN LANE MEDICAL CTR. (N81081)</c:v>
                </c:pt>
                <c:pt idx="3617">
                  <c:v>CHELMER MEDICAL PARTNERSHIP (F81122)</c:v>
                </c:pt>
                <c:pt idx="3618">
                  <c:v>WOODVIEW MEDICAL PRACTICE (A83032)</c:v>
                </c:pt>
                <c:pt idx="3619">
                  <c:v>ADSHALL ROAD MEDICAL PRAC (P88014)</c:v>
                </c:pt>
                <c:pt idx="3620">
                  <c:v>QUEENSWAY MEDICAL CENTRE (P81191)</c:v>
                </c:pt>
                <c:pt idx="3621">
                  <c:v>PARK ROAD GROUP PRACTICE (H81069)</c:v>
                </c:pt>
                <c:pt idx="3622">
                  <c:v>FORTY WILLOWS SURGERY (E84002)</c:v>
                </c:pt>
                <c:pt idx="3623">
                  <c:v>NEW LONGTON SURGERY (P81687)</c:v>
                </c:pt>
                <c:pt idx="3624">
                  <c:v>MOORFIELD HOUSE SURGERY (B86658)</c:v>
                </c:pt>
                <c:pt idx="3625">
                  <c:v>YELVERTON SURGERY (L83102)</c:v>
                </c:pt>
                <c:pt idx="3626">
                  <c:v>PARKSIDE MEDICAL CENTRE (K82015)</c:v>
                </c:pt>
                <c:pt idx="3627">
                  <c:v>SLC MEDICAL GROUP (B81030)</c:v>
                </c:pt>
                <c:pt idx="3628">
                  <c:v>OLD HARLOW HEALTH CENTRE (F81056)</c:v>
                </c:pt>
                <c:pt idx="3629">
                  <c:v>DR ALI GUTTRIDGE MEDICAL CENTRE (P81685)</c:v>
                </c:pt>
                <c:pt idx="3630">
                  <c:v>WHITE HOUSE SURGERY (L84072)</c:v>
                </c:pt>
                <c:pt idx="3631">
                  <c:v>GROVEHURST HEALTH (G82026)</c:v>
                </c:pt>
                <c:pt idx="3632">
                  <c:v>VEOR SURGERY (L82044)</c:v>
                </c:pt>
                <c:pt idx="3633">
                  <c:v>MILL ROAD SURGERY (D81017)</c:v>
                </c:pt>
                <c:pt idx="3634">
                  <c:v>THE PARK MEDICAL CENTRE (P84045)</c:v>
                </c:pt>
                <c:pt idx="3635">
                  <c:v>THURROCK HEALTH CENTRE (Y02807)</c:v>
                </c:pt>
                <c:pt idx="3636">
                  <c:v>QUEENS WALK MEDICAL CENTRE (E86626)</c:v>
                </c:pt>
                <c:pt idx="3637">
                  <c:v>OUTWOOD PARK MEDICAL CENTRE (B87013)</c:v>
                </c:pt>
                <c:pt idx="3638">
                  <c:v>STOKEWOOD SURGERY (J82018)</c:v>
                </c:pt>
                <c:pt idx="3639">
                  <c:v>LEAP VALLEY MEDICAL CENTRE (L81046)</c:v>
                </c:pt>
                <c:pt idx="3640">
                  <c:v>DOWNS WAY MEDICAL PRACTICE (G82809)</c:v>
                </c:pt>
                <c:pt idx="3641">
                  <c:v>PRINCESS ROAD SURGERY (P84056)</c:v>
                </c:pt>
                <c:pt idx="3642">
                  <c:v>SANDFORD SURGERY (J81631)</c:v>
                </c:pt>
                <c:pt idx="3643">
                  <c:v>THORNABY &amp; BARWICK MEDICAL GROUP (A81034)</c:v>
                </c:pt>
                <c:pt idx="3644">
                  <c:v>LIME GROVE MEDICAL CENTRE (C81101)</c:v>
                </c:pt>
                <c:pt idx="3645">
                  <c:v>WORDSLEY GREEN HEALTH CENTRE (M87023)</c:v>
                </c:pt>
                <c:pt idx="3646">
                  <c:v>ABBEY FIELD MEDICAL CENTRE (F81095)</c:v>
                </c:pt>
                <c:pt idx="3647">
                  <c:v>BROOK HOUSE SURGERY (J82213)</c:v>
                </c:pt>
                <c:pt idx="3648">
                  <c:v>NENE VALLEY AND HODGSON MEDICAL PRACTICE (Y07059)</c:v>
                </c:pt>
                <c:pt idx="3649">
                  <c:v>CROSS ROAD SURGERY (J81075)</c:v>
                </c:pt>
                <c:pt idx="3650">
                  <c:v>THE ISLAND SURGERY (F81739)</c:v>
                </c:pt>
                <c:pt idx="3651">
                  <c:v>VINE MEDICAL CENTRE (H81128)</c:v>
                </c:pt>
                <c:pt idx="3652">
                  <c:v>COLEY PARK SURGERY (K81636)</c:v>
                </c:pt>
                <c:pt idx="3653">
                  <c:v>HAVERHILL FAMILY PRACTICE (D83021)</c:v>
                </c:pt>
                <c:pt idx="3654">
                  <c:v>HAMBLE VALLEY HEALTH (J82051)</c:v>
                </c:pt>
                <c:pt idx="3655">
                  <c:v>LEYLANDS LANE MEDICAL PRACTICE (B83038)</c:v>
                </c:pt>
                <c:pt idx="3656">
                  <c:v>DR MK LAKHANI'S PRACTICE (C82644)</c:v>
                </c:pt>
                <c:pt idx="3657">
                  <c:v>EDEN PARK SURGERY (G84011)</c:v>
                </c:pt>
                <c:pt idx="3658">
                  <c:v>ATLANTIC MEDICAL GROUP (L82038)</c:v>
                </c:pt>
                <c:pt idx="3659">
                  <c:v>LISTER MEDICAL CENTRE (F81027)</c:v>
                </c:pt>
                <c:pt idx="3660">
                  <c:v>THE THORNTON PRACTICE (P81079)</c:v>
                </c:pt>
                <c:pt idx="3661">
                  <c:v>LOWTHER MEDICAL CENTRE (A82041)</c:v>
                </c:pt>
                <c:pt idx="3662">
                  <c:v>GROVE SURGERY (J81646)</c:v>
                </c:pt>
                <c:pt idx="3663">
                  <c:v>THE ADDERLANE SURGERY (A84614)</c:v>
                </c:pt>
                <c:pt idx="3664">
                  <c:v>CHEVIN MEDICAL PRACTICE (B86032)</c:v>
                </c:pt>
                <c:pt idx="3665">
                  <c:v>PORTWAY FAMILY PRACTICE (M88026)</c:v>
                </c:pt>
                <c:pt idx="3666">
                  <c:v>NUTWOOD MEDICAL PRACTICE (A82053)</c:v>
                </c:pt>
                <c:pt idx="3667">
                  <c:v>HEREFORD MEDICAL GROUP (M81026)</c:v>
                </c:pt>
                <c:pt idx="3668">
                  <c:v>BATHEASTON MEDICAL CENTRE (L81027)</c:v>
                </c:pt>
                <c:pt idx="3669">
                  <c:v>RAYMOND ROAD SURGERY (J82126)</c:v>
                </c:pt>
                <c:pt idx="3670">
                  <c:v>ST PAULS COTTAGE SURGERY (H85100)</c:v>
                </c:pt>
                <c:pt idx="3671">
                  <c:v>MANCHESTER ROAD SURGERY (C88044)</c:v>
                </c:pt>
                <c:pt idx="3672">
                  <c:v>KINGSWOOD SURGERY (J83038)</c:v>
                </c:pt>
                <c:pt idx="3673">
                  <c:v>CAMROSE GILLIES AND HACKWOOD PARTNERSHIP (J82069)</c:v>
                </c:pt>
                <c:pt idx="3674">
                  <c:v>KINGSFOLD MEDICAL CENTRE (P81181)</c:v>
                </c:pt>
                <c:pt idx="3675">
                  <c:v>DERBY ROAD GROUP PRACTICE (J82149)</c:v>
                </c:pt>
                <c:pt idx="3676">
                  <c:v>THE GROVE SURGERY (K82610)</c:v>
                </c:pt>
                <c:pt idx="3677">
                  <c:v>THE HORSLEY MEDICAL PRACTICE (H81084)</c:v>
                </c:pt>
                <c:pt idx="3678">
                  <c:v>BEECHWOOD SURGERY (P81742)</c:v>
                </c:pt>
                <c:pt idx="3679">
                  <c:v>THE SIDINGS MEDICAL PRACTICE (C83060)</c:v>
                </c:pt>
                <c:pt idx="3680">
                  <c:v>STONEBRIDGE SURGERY (P81107)</c:v>
                </c:pt>
                <c:pt idx="3681">
                  <c:v>LIMBRICK WOOD SURGERY (M86605)</c:v>
                </c:pt>
                <c:pt idx="3682">
                  <c:v>NIGHTINGALE VALLEY PRACTICE (L81033)</c:v>
                </c:pt>
                <c:pt idx="3683">
                  <c:v>OTFORD MEDICAL PRACTICE (G82125)</c:v>
                </c:pt>
                <c:pt idx="3684">
                  <c:v>BROADSTAIRS MEDICAL PRACTICE (G82796)</c:v>
                </c:pt>
                <c:pt idx="3685">
                  <c:v>REDWOOD HOUSE SURGERY (K81097)</c:v>
                </c:pt>
                <c:pt idx="3686">
                  <c:v>KNEBWORTH &amp; MARYMEAD PRACTICE (E82035)</c:v>
                </c:pt>
                <c:pt idx="3687">
                  <c:v>THE SMETHWICK MEDICAL CENTRE (M88002)</c:v>
                </c:pt>
                <c:pt idx="3688">
                  <c:v>HOWELL SURGERY (G82158)</c:v>
                </c:pt>
                <c:pt idx="3689">
                  <c:v>MAYFIELD MEDICAL CENTRE (J82181)</c:v>
                </c:pt>
                <c:pt idx="3690">
                  <c:v>SOLIHULL HEALTHCARE PARTNERSHIP (M89017)</c:v>
                </c:pt>
                <c:pt idx="3691">
                  <c:v>PORT VIEW SURGERY (L82066)</c:v>
                </c:pt>
                <c:pt idx="3692">
                  <c:v>MANOR FIELD SURGERY (C87620)</c:v>
                </c:pt>
                <c:pt idx="3693">
                  <c:v>FIRS HOUSE SURGERY (D81028)</c:v>
                </c:pt>
                <c:pt idx="3694">
                  <c:v>PARCLIFFE MEDICAL CENTRE (P81150)</c:v>
                </c:pt>
                <c:pt idx="3695">
                  <c:v>HOVE MEDICAL CENTRE (G81001)</c:v>
                </c:pt>
                <c:pt idx="3696">
                  <c:v>ORCHARD CROFT (B87002)</c:v>
                </c:pt>
                <c:pt idx="3697">
                  <c:v>ABBEY MEADS MEDICAL PRACT (J83035)</c:v>
                </c:pt>
                <c:pt idx="3698">
                  <c:v>PRIMROSE LANE PRACTICE (M92004)</c:v>
                </c:pt>
                <c:pt idx="3699">
                  <c:v>HADLOW MEDICAL CENTRE (G82754)</c:v>
                </c:pt>
                <c:pt idx="3700">
                  <c:v>FERN HOUSE SURGERY (F81030)</c:v>
                </c:pt>
                <c:pt idx="3701">
                  <c:v>GREENSAND MEDICAL GROUP (G82024)</c:v>
                </c:pt>
                <c:pt idx="3702">
                  <c:v>BANK HOUSE SURGERY (G84609)</c:v>
                </c:pt>
                <c:pt idx="3703">
                  <c:v>BIRDHURST MEDICAL PRACTICE (H83627)</c:v>
                </c:pt>
                <c:pt idx="3704">
                  <c:v>BERRY LANE MEDICAL CENTRE (P81055)</c:v>
                </c:pt>
                <c:pt idx="3705">
                  <c:v>BELFORD MEDICAL PRACTICE (A84008)</c:v>
                </c:pt>
                <c:pt idx="3706">
                  <c:v>THE VILLAGE MEDICAL CENTRE (M88001)</c:v>
                </c:pt>
                <c:pt idx="3707">
                  <c:v>MARDEN MEDICAL CENTRE (G82215)</c:v>
                </c:pt>
                <c:pt idx="3708">
                  <c:v>ROTHSCHILD HOUSE GROUP (E82001)</c:v>
                </c:pt>
                <c:pt idx="3709">
                  <c:v>SKELMANTHORPE FAMILY DOCTORS (B85061)</c:v>
                </c:pt>
                <c:pt idx="3710">
                  <c:v>BILLINGSHURST SURGERY (H82055)</c:v>
                </c:pt>
                <c:pt idx="3711">
                  <c:v>THE DRAYTON SURGERY (J82102)</c:v>
                </c:pt>
                <c:pt idx="3712">
                  <c:v>CHADWICK PRACTICE (A81011)</c:v>
                </c:pt>
                <c:pt idx="3713">
                  <c:v>SPIRIT PRIMARY CARE LIMITED-ASQUITH (C82614)</c:v>
                </c:pt>
                <c:pt idx="3714">
                  <c:v>NEW CROSS CENTRE (HURLEY GROUP) (G85076)</c:v>
                </c:pt>
                <c:pt idx="3715">
                  <c:v>GOWER STREET PRACTICE (F83005)</c:v>
                </c:pt>
                <c:pt idx="3716">
                  <c:v>BALMORE PARK SURGERY (K81014)</c:v>
                </c:pt>
                <c:pt idx="3717">
                  <c:v>WESTERHAM PRACTICE (G82092)</c:v>
                </c:pt>
                <c:pt idx="3718">
                  <c:v>OLD FIRE STATION SURGERY (B81051)</c:v>
                </c:pt>
                <c:pt idx="3719">
                  <c:v>THE RANSOME PRACTICE (C86002)</c:v>
                </c:pt>
                <c:pt idx="3720">
                  <c:v>GROVELANDS MEDICAL CENTRE (K81078)</c:v>
                </c:pt>
                <c:pt idx="3721">
                  <c:v>HENFIELD MEDICAL CENTRE (H82060)</c:v>
                </c:pt>
                <c:pt idx="3722">
                  <c:v>EVE HILL MEDICAL PRACTICE (M87006)</c:v>
                </c:pt>
                <c:pt idx="3723">
                  <c:v>BURNHAM HEALTH CENTRE (K82033)</c:v>
                </c:pt>
                <c:pt idx="3724">
                  <c:v>GILLINGHAM MEDICAL PRACTICE (J81081)</c:v>
                </c:pt>
                <c:pt idx="3725">
                  <c:v>HANHAM HEALTH (L81079)</c:v>
                </c:pt>
                <c:pt idx="3726">
                  <c:v>WINGATE MEDICAL PRACTICE INTRAHEALTH (A83610)</c:v>
                </c:pt>
                <c:pt idx="3727">
                  <c:v>CLEVELAND SURGERY (C83018)</c:v>
                </c:pt>
                <c:pt idx="3728">
                  <c:v>LINCOLN GREEN MEDICAL CENTRE (B86675)</c:v>
                </c:pt>
                <c:pt idx="3729">
                  <c:v>MOUNT PLEASANT HEALTH CENTRE (L83066)</c:v>
                </c:pt>
                <c:pt idx="3730">
                  <c:v>PRICES MILL SURGERY (L84065)</c:v>
                </c:pt>
                <c:pt idx="3731">
                  <c:v>MAYFORD HOUSE SURGERY (B82075)</c:v>
                </c:pt>
                <c:pt idx="3732">
                  <c:v>LITTLE BUSHEY SURGERY (E82657)</c:v>
                </c:pt>
                <c:pt idx="3733">
                  <c:v>WALNUT TREE HEALTH CENTRE (K82615)</c:v>
                </c:pt>
                <c:pt idx="3734">
                  <c:v>PUMP LANE SURGERY (G82635)</c:v>
                </c:pt>
                <c:pt idx="3735">
                  <c:v>ST MARY'S HEALTH CENTRE (L82017)</c:v>
                </c:pt>
                <c:pt idx="3736">
                  <c:v>TYNTESFIELD MEDICAL GROUP (L81034)</c:v>
                </c:pt>
                <c:pt idx="3737">
                  <c:v>PENNY'S HILL PRACTICE (J81061)</c:v>
                </c:pt>
                <c:pt idx="3738">
                  <c:v>NORMANBY MEDICAL CENTRE (A81021)</c:v>
                </c:pt>
                <c:pt idx="3739">
                  <c:v>CHRISTCHURCH MEDICAL PRACTICE (J81056)</c:v>
                </c:pt>
                <c:pt idx="3740">
                  <c:v>THE CEDAR PRACTICE (F84036)</c:v>
                </c:pt>
                <c:pt idx="3741">
                  <c:v>THE MEDICAL CENTRE DR OKORIE (C88655)</c:v>
                </c:pt>
                <c:pt idx="3742">
                  <c:v>TADLEY MEDICAL P'SHIP (J82094)</c:v>
                </c:pt>
                <c:pt idx="3743">
                  <c:v>MEDICUS SELECT CARE BLMK CCG (Y07040)</c:v>
                </c:pt>
                <c:pt idx="3744">
                  <c:v>UPPER EDEN MEDICAL PRACTICE (A82013)</c:v>
                </c:pt>
                <c:pt idx="3745">
                  <c:v>ABBOTSWOOD MEDICAL CENTRE (E82105)</c:v>
                </c:pt>
                <c:pt idx="3746">
                  <c:v>POND TAIL SURGERY (H81005)</c:v>
                </c:pt>
                <c:pt idx="3747">
                  <c:v>LIGHTWATER SURGERY (H81130)</c:v>
                </c:pt>
                <c:pt idx="3748">
                  <c:v>HOLLAND HOUSE SURGERY (P81077)</c:v>
                </c:pt>
                <c:pt idx="3749">
                  <c:v>TOWER HOUSE SURGERY (K82010)</c:v>
                </c:pt>
                <c:pt idx="3750">
                  <c:v>ADDINGTON MEDICAL CENTRE (E83044)</c:v>
                </c:pt>
                <c:pt idx="3751">
                  <c:v>COLLEGE WAY SURGERY (L85021)</c:v>
                </c:pt>
                <c:pt idx="3752">
                  <c:v>WOODLANDS SURGERY (D81070)</c:v>
                </c:pt>
                <c:pt idx="3753">
                  <c:v>LANGLEY HOUSE SURGERY (H82013)</c:v>
                </c:pt>
                <c:pt idx="3754">
                  <c:v>WHITEHOUSE HEALTH CENTRE (Y06810)</c:v>
                </c:pt>
                <c:pt idx="3755">
                  <c:v>NORTH BRINK PRACTICE (D81008)</c:v>
                </c:pt>
                <c:pt idx="3756">
                  <c:v>THE SYMONDS GREEN HEALTH CENTRE (E82111)</c:v>
                </c:pt>
                <c:pt idx="3757">
                  <c:v>SHEPHALL HEALTH CENTRE (E82056)</c:v>
                </c:pt>
                <c:pt idx="3758">
                  <c:v>MAYLANDS HEALTHCARE (F82008)</c:v>
                </c:pt>
                <c:pt idx="3759">
                  <c:v>ST.WERBURGH MED.PRACTICE (G82233)</c:v>
                </c:pt>
                <c:pt idx="3760">
                  <c:v>EDEN MEDICAL GROUP (A82020)</c:v>
                </c:pt>
                <c:pt idx="3761">
                  <c:v>OAKHAM MEDICAL PRACTICE (C82010)</c:v>
                </c:pt>
                <c:pt idx="3762">
                  <c:v>GLENLYN MEDICAL CENTRE (H81078)</c:v>
                </c:pt>
                <c:pt idx="3763">
                  <c:v>SALTERS MEADOW HEALTH CTR (M83072)</c:v>
                </c:pt>
                <c:pt idx="3764">
                  <c:v>THORPEWOOD MEDICAL GROUP (D82048)</c:v>
                </c:pt>
                <c:pt idx="3765">
                  <c:v>RIVERSIDE HEALTH PARTNERSHIP (C84094)</c:v>
                </c:pt>
                <c:pt idx="3766">
                  <c:v>BARTON HOUSE MED PRACTICE (J81074)</c:v>
                </c:pt>
                <c:pt idx="3767">
                  <c:v>BEDFORD STREET SURGERY (K82039)</c:v>
                </c:pt>
                <c:pt idx="3768">
                  <c:v>KINGSWOOD SURGERY (G82016)</c:v>
                </c:pt>
                <c:pt idx="3769">
                  <c:v>HARDEN HEALTH CENTRE (M91036)</c:v>
                </c:pt>
                <c:pt idx="3770">
                  <c:v>1/SALFORD MEDICAL PRACTICE (P87004)</c:v>
                </c:pt>
                <c:pt idx="3771">
                  <c:v>ROCKLIFFE COURT SURGERY (A83048)</c:v>
                </c:pt>
                <c:pt idx="3772">
                  <c:v>ASHTON GP SERVICE (Y02586)</c:v>
                </c:pt>
                <c:pt idx="3773">
                  <c:v>DR OZ QURESHI (B81642)</c:v>
                </c:pt>
                <c:pt idx="3774">
                  <c:v>KINGSBURY HEALTH AND WELLBEING (E84078)</c:v>
                </c:pt>
                <c:pt idx="3775">
                  <c:v>LONDON STREET SURGERY (K81007)</c:v>
                </c:pt>
                <c:pt idx="3776">
                  <c:v>EVENWOOD MEDICAL PRACTICE (A83626)</c:v>
                </c:pt>
                <c:pt idx="3777">
                  <c:v>ALTON STREET SURGERY (M81044)</c:v>
                </c:pt>
                <c:pt idx="3778">
                  <c:v>CITY VIEW MEDICAL PRACTICE (B86002)</c:v>
                </c:pt>
                <c:pt idx="3779">
                  <c:v>SHOWELL PARK HEALTH CENTRE (Y02736)</c:v>
                </c:pt>
                <c:pt idx="3780">
                  <c:v>SPRINGFIELD SURGERY (P88606)</c:v>
                </c:pt>
                <c:pt idx="3781">
                  <c:v>COMPASS HOUSE MEDICAL CENTRES (L83055)</c:v>
                </c:pt>
                <c:pt idx="3782">
                  <c:v>HIGHFIELD SURGERY (P81074)</c:v>
                </c:pt>
                <c:pt idx="3783">
                  <c:v>HAMPTON MEDICAL CENTRE (D81630)</c:v>
                </c:pt>
                <c:pt idx="3784">
                  <c:v>BEACON SURGERY (G81019)</c:v>
                </c:pt>
                <c:pt idx="3785">
                  <c:v>SLEAFORD MEDICAL GROUP (C83023)</c:v>
                </c:pt>
                <c:pt idx="3786">
                  <c:v>EASTHAMPSTEAD SURGERY (K81087)</c:v>
                </c:pt>
                <c:pt idx="3787">
                  <c:v>LANGBANK MEDICAL CENTRE (N82019)</c:v>
                </c:pt>
                <c:pt idx="3788">
                  <c:v>GREENWICH PENINSULA (Y03755)</c:v>
                </c:pt>
                <c:pt idx="3789">
                  <c:v>BOWLAND MEDICAL PRACTICE (P84024)</c:v>
                </c:pt>
                <c:pt idx="3790">
                  <c:v>DR KUMAR &amp; PTNR - SHOEBURY HC (F81613)</c:v>
                </c:pt>
                <c:pt idx="3791">
                  <c:v>PRINCES PARK MEDICAL CTR (G82741)</c:v>
                </c:pt>
                <c:pt idx="3792">
                  <c:v>SHAKESPEARE MEDICAL PRACTICE (Y02494)</c:v>
                </c:pt>
                <c:pt idx="3793">
                  <c:v>WATERSHIP DOWN HEALTH (J82639)</c:v>
                </c:pt>
                <c:pt idx="3794">
                  <c:v>PARK GRANGE MEDICAL CENTRE (B83659)</c:v>
                </c:pt>
                <c:pt idx="3795">
                  <c:v>CHIPPING CAMPDEN SURGERY (L84043)</c:v>
                </c:pt>
                <c:pt idx="3796">
                  <c:v>PINFOLD MEDICAL PRACTICE (A83060)</c:v>
                </c:pt>
                <c:pt idx="3797">
                  <c:v>ST JAMES' PRACTICE (G84028)</c:v>
                </c:pt>
                <c:pt idx="3798">
                  <c:v>GREENGATE MEDICAL CENTRE (C82003)</c:v>
                </c:pt>
                <c:pt idx="3799">
                  <c:v>ST THOMAS ROAD SURGERY (B87009)</c:v>
                </c:pt>
                <c:pt idx="3800">
                  <c:v>ROYTON MEDICAL CENTRE (P85019)</c:v>
                </c:pt>
                <c:pt idx="3801">
                  <c:v>CHINEHAM MEDICAL PRACTICE (J82218)</c:v>
                </c:pt>
                <c:pt idx="3802">
                  <c:v>HADDENHAM SURGERY (D81062)</c:v>
                </c:pt>
                <c:pt idx="3803">
                  <c:v>GREEN CROSS GROUP PRACTICE (C88077)</c:v>
                </c:pt>
                <c:pt idx="3804">
                  <c:v>FOUNDRY HEALTHCARE LEWES (G81021)</c:v>
                </c:pt>
                <c:pt idx="3805">
                  <c:v>THE RIDGEWAY SURGERY (M87007)</c:v>
                </c:pt>
                <c:pt idx="3806">
                  <c:v>WYCHWOOD SURGERY (K84046)</c:v>
                </c:pt>
                <c:pt idx="3807">
                  <c:v>CORNERSTONE PRACTICE (D81052)</c:v>
                </c:pt>
                <c:pt idx="3808">
                  <c:v>THE HICKS GROUP PRACTICE (D81050)</c:v>
                </c:pt>
                <c:pt idx="3809">
                  <c:v>HOLES LANE MEDICAL LTD. (N81007)</c:v>
                </c:pt>
                <c:pt idx="3810">
                  <c:v>CRANHAM HEALTH CENTRE (F82674)</c:v>
                </c:pt>
                <c:pt idx="3811">
                  <c:v>PARK LEYS MEDICAL PRACTICE (M84012)</c:v>
                </c:pt>
                <c:pt idx="3812">
                  <c:v>HEATON MOOR MEDICAL GROUP (P88026)</c:v>
                </c:pt>
                <c:pt idx="3813">
                  <c:v>LIME TREE SURGERY (H82034)</c:v>
                </c:pt>
                <c:pt idx="3814">
                  <c:v>SHEPPEY HEALTHY LIVING CENTRE (G82799)</c:v>
                </c:pt>
                <c:pt idx="3815">
                  <c:v>BRIDGE HOUSE MEDICAL PRACTICE (Y03135)</c:v>
                </c:pt>
                <c:pt idx="3816">
                  <c:v>GOLDSWORTH PARK HEALTH CENTRE (H81024)</c:v>
                </c:pt>
                <c:pt idx="3817">
                  <c:v>PLUMSTEAD AND WICKHAM LANE SURGERY (G83647)</c:v>
                </c:pt>
                <c:pt idx="3818">
                  <c:v>WEST HOE SURGERY (L83112)</c:v>
                </c:pt>
                <c:pt idx="3819">
                  <c:v>WALSALL WOOD HEALTH CENTRE (M91639)</c:v>
                </c:pt>
                <c:pt idx="3820">
                  <c:v>WOODLANDS ROAD MEDICAL CENTRE (H81058)</c:v>
                </c:pt>
                <c:pt idx="3821">
                  <c:v>THE ARCH MEDICAL PRACTICE (P84630)</c:v>
                </c:pt>
                <c:pt idx="3822">
                  <c:v>FORDINGTON SURGERY (J81626)</c:v>
                </c:pt>
                <c:pt idx="3823">
                  <c:v>SOUTHAMPTON SEA CITY PARTNERSHIP (J82081)</c:v>
                </c:pt>
                <c:pt idx="3824">
                  <c:v>BROADMEAD MEDICAL CENTRE (Y02578)</c:v>
                </c:pt>
                <c:pt idx="3825">
                  <c:v>THE HAVEN PRACTICE (G81646)</c:v>
                </c:pt>
                <c:pt idx="3826">
                  <c:v>THE STATION PRACTICE (G81658)</c:v>
                </c:pt>
                <c:pt idx="3827">
                  <c:v>TODMORDEN GROUP PRACTICE (B84006)</c:v>
                </c:pt>
                <c:pt idx="3828">
                  <c:v>PARKLANDS SURGERY (H82049)</c:v>
                </c:pt>
                <c:pt idx="3829">
                  <c:v>AINTREE PARK GROUP PRACTICE (N82053)</c:v>
                </c:pt>
                <c:pt idx="3830">
                  <c:v>THE MEADS MEDICAL PRACTICE (G82634)</c:v>
                </c:pt>
                <c:pt idx="3831">
                  <c:v>BARTLETT GROUP PRACTICE (H81013)</c:v>
                </c:pt>
                <c:pt idx="3832">
                  <c:v>THE HART SURGERY (K84001)</c:v>
                </c:pt>
                <c:pt idx="3833">
                  <c:v>CARRFIELD MEDICAL CENTRE (C88082)</c:v>
                </c:pt>
                <c:pt idx="3834">
                  <c:v>HEALTH CARE FIRST PARTNERSHIP (B87030)</c:v>
                </c:pt>
                <c:pt idx="3835">
                  <c:v>FOREST HOUSE SURGERY (C82064)</c:v>
                </c:pt>
                <c:pt idx="3836">
                  <c:v>MENDIP VALE MEDICAL PRACTICE (L81086)</c:v>
                </c:pt>
                <c:pt idx="3837">
                  <c:v>QUAYSIDE MEDICAL PRACTICE (P85026)</c:v>
                </c:pt>
                <c:pt idx="3838">
                  <c:v>WEST TIMPERLEY MEDICAL CENTRE (P91016)</c:v>
                </c:pt>
                <c:pt idx="3839">
                  <c:v>DESFORD MEDICAL CENTRE (C82650)</c:v>
                </c:pt>
                <c:pt idx="3840">
                  <c:v>STOW SURGERY (L84031)</c:v>
                </c:pt>
                <c:pt idx="3841">
                  <c:v>ARNOLD MEDICAL CENTRE (P81081)</c:v>
                </c:pt>
                <c:pt idx="3842">
                  <c:v>CLIFF HOUSE MEDICAL PRACTICE (C83073)</c:v>
                </c:pt>
                <c:pt idx="3843">
                  <c:v>WITTON STREET SURGERY (N81061)</c:v>
                </c:pt>
                <c:pt idx="3844">
                  <c:v>HERSHAM SURGERY (H81065)</c:v>
                </c:pt>
                <c:pt idx="3845">
                  <c:v>SID VALLEY PRACTICE (L83067)</c:v>
                </c:pt>
                <c:pt idx="3846">
                  <c:v>BREWER STREET (G82089)</c:v>
                </c:pt>
                <c:pt idx="3847">
                  <c:v>SOUTHVIEW MEDICAL PRACTICE (H81041)</c:v>
                </c:pt>
                <c:pt idx="3848">
                  <c:v>TILEHURST VILLAGE SURGERY (K81644)</c:v>
                </c:pt>
                <c:pt idx="3849">
                  <c:v>SOUTH BRENT HEALTH CENTRE (L83075)</c:v>
                </c:pt>
                <c:pt idx="3850">
                  <c:v>HAXBY GROUP SCARBOROUGH (B82038)</c:v>
                </c:pt>
                <c:pt idx="3851">
                  <c:v>BIRCHINGTON MEDICAL CENTRE (G82666)</c:v>
                </c:pt>
                <c:pt idx="3852">
                  <c:v>NOVA SCOTIA MEDICAL CNTR (B86089)</c:v>
                </c:pt>
                <c:pt idx="3853">
                  <c:v>HIGHAM HILL MEDICAL CENTRE (F86679)</c:v>
                </c:pt>
                <c:pt idx="3854">
                  <c:v>SHEET STREET SURGERY (K81068)</c:v>
                </c:pt>
                <c:pt idx="3855">
                  <c:v>MANN COTTAGE SURGERY (L84068)</c:v>
                </c:pt>
                <c:pt idx="3856">
                  <c:v>THE OAKS MEDICAL CENTRE (B81038)</c:v>
                </c:pt>
                <c:pt idx="3857">
                  <c:v>VIRGINIA WATER MEDICAL PRACTICE (H81111)</c:v>
                </c:pt>
                <c:pt idx="3858">
                  <c:v>LOMBARD MEDICAL CENTRE (C84029)</c:v>
                </c:pt>
                <c:pt idx="3859">
                  <c:v>HOLLINS GROVE SURGERY (P81721)</c:v>
                </c:pt>
                <c:pt idx="3860">
                  <c:v>MAIDSTONE ROAD SURGERY (G82139)</c:v>
                </c:pt>
                <c:pt idx="3861">
                  <c:v>THE PULTENEY PRACTICE (L81068)</c:v>
                </c:pt>
                <c:pt idx="3862">
                  <c:v>THE QRP SURGERY (G85015)</c:v>
                </c:pt>
                <c:pt idx="3863">
                  <c:v>EALING COMMUNITY PRT - CARE HOME SERVICE (Y04225)</c:v>
                </c:pt>
                <c:pt idx="3864">
                  <c:v>PATHFIELDS MEDICAL GROUP (L83008)</c:v>
                </c:pt>
                <c:pt idx="3865">
                  <c:v>THE WEARDALE PRACTICE (A83035)</c:v>
                </c:pt>
                <c:pt idx="3866">
                  <c:v>DANEBRIDGE MEDICAL CENTRE (N81087)</c:v>
                </c:pt>
                <c:pt idx="3867">
                  <c:v>SOUTHMEAD SURGERY (K82045)</c:v>
                </c:pt>
                <c:pt idx="3868">
                  <c:v>MODALITY PARTNERSHIP (HULL) (B81048)</c:v>
                </c:pt>
                <c:pt idx="3869">
                  <c:v>BORSTAL VILLAGE SURGERY (G82711)</c:v>
                </c:pt>
                <c:pt idx="3870">
                  <c:v>GARSWOOD SURGERY (Y00475)</c:v>
                </c:pt>
                <c:pt idx="3871">
                  <c:v>BIRCHWOOD MEDICAL PRACTICE (C83082)</c:v>
                </c:pt>
                <c:pt idx="3872">
                  <c:v>GRAHAM ROAD SURGERY (L81016)</c:v>
                </c:pt>
                <c:pt idx="3873">
                  <c:v>ST CLEMENTS PARTNERSHIP (J82035)</c:v>
                </c:pt>
                <c:pt idx="3874">
                  <c:v>DOCKHAM SURGERY (L84046)</c:v>
                </c:pt>
                <c:pt idx="3875">
                  <c:v>THE NEW SURGERY (C86034)</c:v>
                </c:pt>
                <c:pt idx="3876">
                  <c:v>PARKGATE SURGERY (P81041)</c:v>
                </c:pt>
                <c:pt idx="3877">
                  <c:v>WARDERS MEDICAL CENTRE (G82059)</c:v>
                </c:pt>
                <c:pt idx="3878">
                  <c:v>BIRCHWOOD MEDICAL PRACTICE (L81120)</c:v>
                </c:pt>
                <c:pt idx="3879">
                  <c:v>WOOLER HEALTH (A84604)</c:v>
                </c:pt>
                <c:pt idx="3880">
                  <c:v>BEAUCHIEF MEDICAL PRACTICE (C88046)</c:v>
                </c:pt>
                <c:pt idx="3881">
                  <c:v>CHAPEL MEDICAL CENTRE (Y00265)</c:v>
                </c:pt>
                <c:pt idx="3882">
                  <c:v>DAPDUNE HOUSE SURGERY (H81029)</c:v>
                </c:pt>
                <c:pt idx="3883">
                  <c:v>ASH GROVE (B87021)</c:v>
                </c:pt>
                <c:pt idx="3884">
                  <c:v>ROTHERFIELD SURGERY (G81043)</c:v>
                </c:pt>
                <c:pt idx="3885">
                  <c:v>DARLASTON FAMILY PRACTICE (M91026)</c:v>
                </c:pt>
                <c:pt idx="3886">
                  <c:v>ROYAL PRIMARY CARE CLAY CROSS (C81008)</c:v>
                </c:pt>
                <c:pt idx="3887">
                  <c:v>WESTERN ELMS &amp; CIRCUIT LANE SURGERIES (K81062)</c:v>
                </c:pt>
                <c:pt idx="3888">
                  <c:v>NORK CLINIC (H81011)</c:v>
                </c:pt>
                <c:pt idx="3889">
                  <c:v>KINGS PARK SURGERY (Y02973)</c:v>
                </c:pt>
                <c:pt idx="3890">
                  <c:v>PARISHES BRIDGE MED.PRACT (H81036)</c:v>
                </c:pt>
                <c:pt idx="3891">
                  <c:v>STAFFORD MEDICAL GROUP (L81066)</c:v>
                </c:pt>
                <c:pt idx="3892">
                  <c:v>THE GLEBE FAMILY PRACTICE (G82129)</c:v>
                </c:pt>
                <c:pt idx="3893">
                  <c:v>DR S HUSSAIN (B86642)</c:v>
                </c:pt>
                <c:pt idx="3894">
                  <c:v>SOUTH PARK MEDICAL PRACTICE (G82888)</c:v>
                </c:pt>
                <c:pt idx="3895">
                  <c:v>DR T P FOX &amp; PARTNERS (B86075)</c:v>
                </c:pt>
                <c:pt idx="3896">
                  <c:v>HILL LANE SURGERY (J82207)</c:v>
                </c:pt>
                <c:pt idx="3897">
                  <c:v>KINGSWOOD HEALTH CENTRE (L81063)</c:v>
                </c:pt>
                <c:pt idx="3898">
                  <c:v>NORTH ROAD WEST MED.CTR. (L83030)</c:v>
                </c:pt>
                <c:pt idx="3899">
                  <c:v>WISH PARK SURGERY (G81083)</c:v>
                </c:pt>
                <c:pt idx="3900">
                  <c:v>BRIDGE STREET MEDICAL CENTRE (D81037)</c:v>
                </c:pt>
                <c:pt idx="3901">
                  <c:v>RYELAND SURGERY (M81016)</c:v>
                </c:pt>
                <c:pt idx="3902">
                  <c:v>WOODLANDS HEALTH CENTRE (G82118)</c:v>
                </c:pt>
                <c:pt idx="3903">
                  <c:v>WELLBROOK MEDICAL CENTRE (C81110)</c:v>
                </c:pt>
                <c:pt idx="3904">
                  <c:v>OSSETT SURGERY (B87031)</c:v>
                </c:pt>
                <c:pt idx="3905">
                  <c:v>CAVERSHAM GROUP PRACTICE (F83022)</c:v>
                </c:pt>
                <c:pt idx="3906">
                  <c:v>THE SAHEECHA'S PRACTICES (F82014)</c:v>
                </c:pt>
                <c:pt idx="3907">
                  <c:v>OLD TOWN SURGERY (J83022)</c:v>
                </c:pt>
                <c:pt idx="3908">
                  <c:v>WESTBANK PRACTICE (L83041)</c:v>
                </c:pt>
                <c:pt idx="3909">
                  <c:v>THE BOSMERE MEDICAL PRACTICE (J82010)</c:v>
                </c:pt>
                <c:pt idx="3910">
                  <c:v>ST DAVID'S FAMILY PRACTICE (H81087)</c:v>
                </c:pt>
                <c:pt idx="3911">
                  <c:v>MARKET SQUARE SURGERY (F81749)</c:v>
                </c:pt>
                <c:pt idx="3912">
                  <c:v>BRAMHALL &amp; SHAW HEATH MEDICAL GROUP (P88016)</c:v>
                </c:pt>
                <c:pt idx="3913">
                  <c:v>WHADDON HEALTHCARE (K82026)</c:v>
                </c:pt>
                <c:pt idx="3914">
                  <c:v>RISEDALE SURGERY (A82072)</c:v>
                </c:pt>
                <c:pt idx="3915">
                  <c:v>STOKE SURGERY (L83071)</c:v>
                </c:pt>
                <c:pt idx="3916">
                  <c:v>THE LIGHTHOUSE MEDICAL PRACTICE (G81003)</c:v>
                </c:pt>
                <c:pt idx="3917">
                  <c:v>THE RIVER SURGERY (F81216)</c:v>
                </c:pt>
                <c:pt idx="3918">
                  <c:v>LINDEN MEDICAL CENTRE (K81018)</c:v>
                </c:pt>
                <c:pt idx="3919">
                  <c:v>HARDWICKE HOUSE GROUP PRACTICE (D83060)</c:v>
                </c:pt>
                <c:pt idx="3920">
                  <c:v>MIDDLETON LODGE PRACTICE (C84021)</c:v>
                </c:pt>
                <c:pt idx="3921">
                  <c:v>TISBURY SURGERY (J83058)</c:v>
                </c:pt>
                <c:pt idx="3922">
                  <c:v>CLOSE FARM SURGERY (L81050)</c:v>
                </c:pt>
                <c:pt idx="3923">
                  <c:v>BERSTED GREEN SURGERY (H82016)</c:v>
                </c:pt>
                <c:pt idx="3924">
                  <c:v>THE PINES SURGERY (K83008)</c:v>
                </c:pt>
                <c:pt idx="3925">
                  <c:v>SUNNYSIDE SURGERY (L82070)</c:v>
                </c:pt>
                <c:pt idx="3926">
                  <c:v>ASHDOWN FOREST HEALTH CENTRE (G81024)</c:v>
                </c:pt>
                <c:pt idx="3927">
                  <c:v>CLEE MEDICAL CENTRE (B81015)</c:v>
                </c:pt>
                <c:pt idx="3928">
                  <c:v>BROADWATER MEDICAL CENTRE (H82046)</c:v>
                </c:pt>
                <c:pt idx="3929">
                  <c:v>QUEDGELEY MEDICAL CENTRE (L84617)</c:v>
                </c:pt>
                <c:pt idx="3930">
                  <c:v>SOVEREIGN MEDICAL CENTRE (K82025)</c:v>
                </c:pt>
                <c:pt idx="3931">
                  <c:v>BOWER MOUNT MEDICAL PRACTICE (G82031)</c:v>
                </c:pt>
                <c:pt idx="3932">
                  <c:v>CRESSEX HEALTH CENTRE (K82603)</c:v>
                </c:pt>
                <c:pt idx="3933">
                  <c:v>KINGS LANGLEY SURGERY (E82129)</c:v>
                </c:pt>
                <c:pt idx="3934">
                  <c:v>CHIPPING NORTON HEALTH CENTRE (K84030)</c:v>
                </c:pt>
                <c:pt idx="3935">
                  <c:v>OAKWOOD MEDICAL CENTRE (N81067)</c:v>
                </c:pt>
                <c:pt idx="3936">
                  <c:v>LYNDHURST SURGERY (J82146)</c:v>
                </c:pt>
                <c:pt idx="3937">
                  <c:v>BLOOMFIELD MEDICAL CENTRE (P81115)</c:v>
                </c:pt>
                <c:pt idx="3938">
                  <c:v>HUDDERSFIELD ROAD SURGERY (C85020)</c:v>
                </c:pt>
                <c:pt idx="3939">
                  <c:v>THE WOODLAND MEDICAL PRACTICE (C83041)</c:v>
                </c:pt>
                <c:pt idx="3940">
                  <c:v>ORCHARD 2000 GROUP (B81018)</c:v>
                </c:pt>
                <c:pt idx="3941">
                  <c:v>GARFORTH MEDICAL CENTRE (B86048)</c:v>
                </c:pt>
                <c:pt idx="3942">
                  <c:v>BIDEFORD MEDICAL CENTRE (L83083)</c:v>
                </c:pt>
                <c:pt idx="3943">
                  <c:v>PURBECK HEALTH CENTRE (K82027)</c:v>
                </c:pt>
                <c:pt idx="3944">
                  <c:v>THE FAMILY PRACTICE (A82629)</c:v>
                </c:pt>
                <c:pt idx="3945">
                  <c:v>WILLOW TREE FAMILY DOCTORS (E84015)</c:v>
                </c:pt>
                <c:pt idx="3946">
                  <c:v>RICHMOND SURGERY (J82099)</c:v>
                </c:pt>
                <c:pt idx="3947">
                  <c:v>BURVILL HOUSE SURGERY (E82023)</c:v>
                </c:pt>
                <c:pt idx="3948">
                  <c:v>LYNWOOD MEDICAL CENTRE (F82030)</c:v>
                </c:pt>
                <c:pt idx="3949">
                  <c:v>WHEATFIELD SURGERY (E81008)</c:v>
                </c:pt>
                <c:pt idx="3950">
                  <c:v>SOUTH VIEW PARTNERSHIP (G84001)</c:v>
                </c:pt>
                <c:pt idx="3951">
                  <c:v>BENTLEY MEDICAL PRACTICE (A81018)</c:v>
                </c:pt>
                <c:pt idx="3952">
                  <c:v>NEW ROAD SURGERY (E82106)</c:v>
                </c:pt>
                <c:pt idx="3953">
                  <c:v>RUNNYMEDE MEDICAL PRACTICE (H81047)</c:v>
                </c:pt>
                <c:pt idx="3954">
                  <c:v>HAROLD STREET MEDICAL CENTRE (C88059)</c:v>
                </c:pt>
                <c:pt idx="3955">
                  <c:v>THE ELMS PRACTICE (J82210)</c:v>
                </c:pt>
                <c:pt idx="3956">
                  <c:v>TUDOR MEDICAL CENTRE (M92016)</c:v>
                </c:pt>
                <c:pt idx="3957">
                  <c:v>FISHERMEAD MEDICAL CENTRE (K82064)</c:v>
                </c:pt>
                <c:pt idx="3958">
                  <c:v>WEST VIEW MILLENIUM SURGERY A (A81631)</c:v>
                </c:pt>
                <c:pt idx="3959">
                  <c:v>DR KHARE'S SURGERY (M83113)</c:v>
                </c:pt>
                <c:pt idx="3960">
                  <c:v>THE ALNEY PRACTICE (L84606)</c:v>
                </c:pt>
                <c:pt idx="3961">
                  <c:v>UNION BRAE &amp; NORHAM PRAC (A84044)</c:v>
                </c:pt>
                <c:pt idx="3962">
                  <c:v>VINEYARD HILL ROAD SURGERY (H85112)</c:v>
                </c:pt>
                <c:pt idx="3963">
                  <c:v>ABBEY MEDICAL CENTRE (F83019)</c:v>
                </c:pt>
                <c:pt idx="3964">
                  <c:v>DRYBROOK SURGERY (L84024)</c:v>
                </c:pt>
                <c:pt idx="3965">
                  <c:v>(IRLAM) SALFORD CARE CTRS MEDICAL PRACTI (P87657)</c:v>
                </c:pt>
                <c:pt idx="3966">
                  <c:v>MEMORIAL MEDICAL CENTRE (G82693)</c:v>
                </c:pt>
                <c:pt idx="3967">
                  <c:v>MERSTOW GREEN MEDICAL PRACTICE (M81058)</c:v>
                </c:pt>
                <c:pt idx="3968">
                  <c:v>ORMSKIRK MEDICAL PRACTICE (P81014)</c:v>
                </c:pt>
                <c:pt idx="3969">
                  <c:v>HEALD GREEN HEALTH CENTRE 2 (P88023)</c:v>
                </c:pt>
                <c:pt idx="3970">
                  <c:v>THE ELMS PRACTICE (P81045)</c:v>
                </c:pt>
                <c:pt idx="3971">
                  <c:v>PHOENIX HEALTH GROUP (L84012)</c:v>
                </c:pt>
                <c:pt idx="3972">
                  <c:v>WALTHAM ROAD MEDICAL CENTRE (G82184)</c:v>
                </c:pt>
                <c:pt idx="3973">
                  <c:v>PRIMROSE SURGERY (B83026)</c:v>
                </c:pt>
                <c:pt idx="3974">
                  <c:v>PARK VIEW SURGERY (B81619)</c:v>
                </c:pt>
                <c:pt idx="3975">
                  <c:v>CLAY CROSS MEDICAL CENTRE (C81056)</c:v>
                </c:pt>
                <c:pt idx="3976">
                  <c:v>DRONFIELD MEDICAL PRACTICE (C81025)</c:v>
                </c:pt>
                <c:pt idx="3977">
                  <c:v>UPPER HALLIFORD MEDICAL CENTRE (H81642)</c:v>
                </c:pt>
                <c:pt idx="3978">
                  <c:v>ASHFIELD MEDICAL CENTRE (K82054)</c:v>
                </c:pt>
                <c:pt idx="3979">
                  <c:v>TOLLGATE HEALTH CENTRE (F81716)</c:v>
                </c:pt>
                <c:pt idx="3980">
                  <c:v>COOKHAM MEDICAL CENTRE (K81042)</c:v>
                </c:pt>
                <c:pt idx="3981">
                  <c:v>REDLANDS PRIMARY CARE (L83127)</c:v>
                </c:pt>
                <c:pt idx="3982">
                  <c:v>PICTON MEDICAL CENTRE (B83614)</c:v>
                </c:pt>
                <c:pt idx="3983">
                  <c:v>GREEN LANE SURGERY (F82661)</c:v>
                </c:pt>
                <c:pt idx="3984">
                  <c:v>CRANESWATER GROUP PRACTICE (J82055)</c:v>
                </c:pt>
                <c:pt idx="3985">
                  <c:v>KES@NORTHGATE (K84605)</c:v>
                </c:pt>
                <c:pt idx="3986">
                  <c:v>BEWICK CRESCENT SURGERY (A83037)</c:v>
                </c:pt>
                <c:pt idx="3987">
                  <c:v>KELVINGROVE MEDICAL CENTRE (C81049)</c:v>
                </c:pt>
                <c:pt idx="3988">
                  <c:v>MOCKETTS WOOD SURGERY (G82650)</c:v>
                </c:pt>
                <c:pt idx="3989">
                  <c:v>HORNDEAN SURGERY (J82640)</c:v>
                </c:pt>
                <c:pt idx="3990">
                  <c:v>WASHWAY ROAD MEDICAL CENTRE (P91014)</c:v>
                </c:pt>
                <c:pt idx="3991">
                  <c:v>THE MILL MEDICAL PRACTICE (H81021)</c:v>
                </c:pt>
                <c:pt idx="3992">
                  <c:v>BEACON PRIMARY CARE (P81112)</c:v>
                </c:pt>
                <c:pt idx="3993">
                  <c:v>BREWOOD MEDICAL PRACTICE (M83009)</c:v>
                </c:pt>
                <c:pt idx="3994">
                  <c:v>BARNARD CASTLE SURGERY (A83046)</c:v>
                </c:pt>
                <c:pt idx="3995">
                  <c:v>VENTNOR MEDICAL PRACTICE (J84003)</c:v>
                </c:pt>
                <c:pt idx="3996">
                  <c:v>ST MARKS MEDICAL CENTRE (TCG MEDICAL) (N84021)</c:v>
                </c:pt>
                <c:pt idx="3997">
                  <c:v>POOLE TOWN SURGERY (J81064)</c:v>
                </c:pt>
                <c:pt idx="3998">
                  <c:v>ABBEY MEDICAL CENTRE (K81081)</c:v>
                </c:pt>
                <c:pt idx="3999">
                  <c:v>HAPPY HOUSE SURGERY (A89041)</c:v>
                </c:pt>
                <c:pt idx="4000">
                  <c:v>THE WELLS MEDICAL PRACTICE (G82025)</c:v>
                </c:pt>
                <c:pt idx="4001">
                  <c:v>BRACE STREET HEALTH CENTRE (M91014)</c:v>
                </c:pt>
                <c:pt idx="4002">
                  <c:v>ST JOHN'S MEDICAL PRACTICE (G82205)</c:v>
                </c:pt>
                <c:pt idx="4003">
                  <c:v>MODALITY MID SUSSEX (H82040)</c:v>
                </c:pt>
                <c:pt idx="4004">
                  <c:v>CARRINGTON HOUSE SURGERY (K82044)</c:v>
                </c:pt>
                <c:pt idx="4005">
                  <c:v>THE BELL SURGERY (K84035)</c:v>
                </c:pt>
                <c:pt idx="4006">
                  <c:v>OLD COULSDON MEDICAL PRACTICE (H83013)</c:v>
                </c:pt>
                <c:pt idx="4007">
                  <c:v>CORNERWAYS SURGERY (H82076)</c:v>
                </c:pt>
                <c:pt idx="4008">
                  <c:v>MAY LANE SURGERY (L84075)</c:v>
                </c:pt>
                <c:pt idx="4009">
                  <c:v>WEST HAMPSTEAD MEDICAL CENTRE (F83055)</c:v>
                </c:pt>
                <c:pt idx="4010">
                  <c:v>OAKLANDS SURGERY (F81096)</c:v>
                </c:pt>
                <c:pt idx="4011">
                  <c:v>CENTRAL SURGERY (M84023)</c:v>
                </c:pt>
                <c:pt idx="4012">
                  <c:v>ISLAND CITY PRACTICE (J82085)</c:v>
                </c:pt>
                <c:pt idx="4013">
                  <c:v>RAINBOW HEALTH CENTRE (Y00182)</c:v>
                </c:pt>
                <c:pt idx="4014">
                  <c:v>PALMERSTON ROAD SURGERY (F81165)</c:v>
                </c:pt>
                <c:pt idx="4015">
                  <c:v>WOODHILL SURGERY (G81040)</c:v>
                </c:pt>
                <c:pt idx="4016">
                  <c:v>CASTLEHEAD MEDICAL CENTRE (A82028)</c:v>
                </c:pt>
                <c:pt idx="4017">
                  <c:v>ALVERTHORPE (B87044)</c:v>
                </c:pt>
                <c:pt idx="4018">
                  <c:v>WILLIAM BROWN CENTRE (A83012)</c:v>
                </c:pt>
                <c:pt idx="4019">
                  <c:v>FOREST HEALTH CARE (L84028)</c:v>
                </c:pt>
                <c:pt idx="4020">
                  <c:v>THE MATHEWS PRACTICE BELGRAVE (C88038)</c:v>
                </c:pt>
                <c:pt idx="4021">
                  <c:v>KINGSWINFORD MEDICAL PRACTICE (M87008)</c:v>
                </c:pt>
                <c:pt idx="4022">
                  <c:v>RIBBLETON MEDICAL CENTRE (P81184)</c:v>
                </c:pt>
                <c:pt idx="4023">
                  <c:v>DYKES HALL MEDICAL CENTRE (C88045)</c:v>
                </c:pt>
                <c:pt idx="4024">
                  <c:v>CLOVER CITY PRACTICE (Y05349)</c:v>
                </c:pt>
                <c:pt idx="4025">
                  <c:v>THE JAMES COCHRANE PRACT. (A82026)</c:v>
                </c:pt>
                <c:pt idx="4026">
                  <c:v>PARKLANDS MEDICAL PRACTICE (B83010)</c:v>
                </c:pt>
                <c:pt idx="4027">
                  <c:v>THE BROOKE SURGERY (P89002)</c:v>
                </c:pt>
                <c:pt idx="4028">
                  <c:v>THE BLOOMSBURY SURGERY (F83044)</c:v>
                </c:pt>
                <c:pt idx="4029">
                  <c:v>TENNANT STREET MEDICAL PRACTICE (A81006)</c:v>
                </c:pt>
                <c:pt idx="4030">
                  <c:v>SPELDHURST &amp; GREGGSWOOD MEDICAL GROUP (G82022)</c:v>
                </c:pt>
                <c:pt idx="4031">
                  <c:v>SAXONBROOK MEDICAL CENTRE (H82026)</c:v>
                </c:pt>
                <c:pt idx="4032">
                  <c:v>STONECROFT MEDICAL CENTRE (C88022)</c:v>
                </c:pt>
                <c:pt idx="4033">
                  <c:v>INCLUSION HEALTH DEVON CIC (L83673)</c:v>
                </c:pt>
                <c:pt idx="4034">
                  <c:v>MONTPELIER HEALTH CENTRE (L81012)</c:v>
                </c:pt>
                <c:pt idx="4035">
                  <c:v>NORTH SWINDON PRACTICE (J83057)</c:v>
                </c:pt>
                <c:pt idx="4036">
                  <c:v>CROUCH OAK FAMILY PRACTICE (H81042)</c:v>
                </c:pt>
                <c:pt idx="4037">
                  <c:v>DONNINGTON MEDICAL PARTNERSHIP (K84004)</c:v>
                </c:pt>
                <c:pt idx="4038">
                  <c:v>QUINTON PARK MEDICAL CENTRE (M86037)</c:v>
                </c:pt>
                <c:pt idx="4039">
                  <c:v>ROBIN LANE HEALTH AND WELLBEING CENTRE (B86014)</c:v>
                </c:pt>
                <c:pt idx="4040">
                  <c:v>THE ROSSINGTON PRACTICE (C86015)</c:v>
                </c:pt>
                <c:pt idx="4041">
                  <c:v>HATTON MEDICAL PRACTICE (E85718)</c:v>
                </c:pt>
                <c:pt idx="4042">
                  <c:v>WESTERN AVE MEDICAL CTRE (N81626)</c:v>
                </c:pt>
                <c:pt idx="4043">
                  <c:v>GLENROYD MEDICAL CENTRE (P81072)</c:v>
                </c:pt>
                <c:pt idx="4044">
                  <c:v>ST ANDREWS MEDICAL CENTRE (G82137)</c:v>
                </c:pt>
                <c:pt idx="4045">
                  <c:v>BROCKWORTH SURGERY (L84084)</c:v>
                </c:pt>
                <c:pt idx="4046">
                  <c:v>DELTA HEALTHCARE (B81097)</c:v>
                </c:pt>
                <c:pt idx="4047">
                  <c:v>HOLMHURST MEDICAL CENTRE (H81048)</c:v>
                </c:pt>
                <c:pt idx="4048">
                  <c:v>DR YADAVA N PRACTICE (F81211)</c:v>
                </c:pt>
                <c:pt idx="4049">
                  <c:v>UNIVERSITY HEALTH CENTRE (B85062)</c:v>
                </c:pt>
                <c:pt idx="4050">
                  <c:v>THE SIDES MEDICAL PRACTICE (P87016)</c:v>
                </c:pt>
                <c:pt idx="4051">
                  <c:v>ECCLESHILL VILLAGE SURGERY (Y01118)</c:v>
                </c:pt>
                <c:pt idx="4052">
                  <c:v>GRIMETHORPE SURGERY (C85018)</c:v>
                </c:pt>
                <c:pt idx="4053">
                  <c:v>MILL ROAD SURGERY (C88095)</c:v>
                </c:pt>
                <c:pt idx="4054">
                  <c:v>STEYNING HEALTH CENTRE (H82022)</c:v>
                </c:pt>
                <c:pt idx="4055">
                  <c:v>BANNOCKBURN SURGERY (G83654)</c:v>
                </c:pt>
                <c:pt idx="4056">
                  <c:v>ABBEY GRANGE MEDICAL PRACTICE (B86068)</c:v>
                </c:pt>
                <c:pt idx="4057">
                  <c:v>THE LECKHAMPTON SURGERY (L84040)</c:v>
                </c:pt>
                <c:pt idx="4058">
                  <c:v>THE LISTER SURGERY (B83604)</c:v>
                </c:pt>
                <c:pt idx="4059">
                  <c:v>DENMEAD HEALTH CENTRE (J82119)</c:v>
                </c:pt>
                <c:pt idx="4060">
                  <c:v>ROSEMEAD DRIVE SURGERY (C82048)</c:v>
                </c:pt>
                <c:pt idx="4061">
                  <c:v>THE DENSHAM SURGERY (A81001)</c:v>
                </c:pt>
                <c:pt idx="4062">
                  <c:v>WESTBOURNE SURGERY (B85636)</c:v>
                </c:pt>
                <c:pt idx="4063">
                  <c:v>MANSTON SURGERY (B86009)</c:v>
                </c:pt>
                <c:pt idx="4064">
                  <c:v>FALKLAND SURGERY (K81017)</c:v>
                </c:pt>
                <c:pt idx="4065">
                  <c:v>MANOR VIEW PRACTICE (E82073)</c:v>
                </c:pt>
                <c:pt idx="4066">
                  <c:v>HAXBY GROUP HULL (B81085)</c:v>
                </c:pt>
                <c:pt idx="4067">
                  <c:v>FAIRFIELD PARK HEALTH CENTRE (L81071)</c:v>
                </c:pt>
                <c:pt idx="4068">
                  <c:v>MARKET QUARTER MEDICAL PRACTICE (M84050)</c:v>
                </c:pt>
                <c:pt idx="4069">
                  <c:v>LORDSHILL HEALTH CENTRE (J82002)</c:v>
                </c:pt>
                <c:pt idx="4070">
                  <c:v>DR AC MILNER (B81100)</c:v>
                </c:pt>
                <c:pt idx="4071">
                  <c:v>MONTPELIER SURGERY (G81044)</c:v>
                </c:pt>
                <c:pt idx="4072">
                  <c:v>CLIFTON HOUSE MEDICAL CENTRE (B81054)</c:v>
                </c:pt>
                <c:pt idx="4073">
                  <c:v>TEMPLE COWLEY HEALTH CENTRE (K84007)</c:v>
                </c:pt>
                <c:pt idx="4074">
                  <c:v>THE MOSSLANDS MEDICAL PRACTICE (P87610)</c:v>
                </c:pt>
                <c:pt idx="4075">
                  <c:v>PEMBROKE SURGERY (K81100)</c:v>
                </c:pt>
                <c:pt idx="4076">
                  <c:v>ASHVILLE MEDICAL CENTRE PMS PRACTICE (C85003)</c:v>
                </c:pt>
                <c:pt idx="4077">
                  <c:v>BRUNSWICK SURGERY (E85091)</c:v>
                </c:pt>
                <c:pt idx="4078">
                  <c:v>SOLENT VIEW MEDICAL PRACTICE (J82215)</c:v>
                </c:pt>
                <c:pt idx="4079">
                  <c:v>THE OSWALD ROAD MEDICAL SURGERY (B81090)</c:v>
                </c:pt>
                <c:pt idx="4080">
                  <c:v>RANGEWAYS ROAD SURGERY (M87041)</c:v>
                </c:pt>
                <c:pt idx="4081">
                  <c:v>CHASE CROSS MEDICAL CENTRE (F82630)</c:v>
                </c:pt>
                <c:pt idx="4082">
                  <c:v>BROWNLOW HEALTH  @ PRINCES PARK (N82076)</c:v>
                </c:pt>
                <c:pt idx="4083">
                  <c:v>GUILDOWNS GROUP PRACTICE (H81010)</c:v>
                </c:pt>
                <c:pt idx="4084">
                  <c:v>TRAMWAYS AND MIDDLEWOOD MEDICAL CENTRES (C88043)</c:v>
                </c:pt>
                <c:pt idx="4085">
                  <c:v>ST MARKS PMS (G83039)</c:v>
                </c:pt>
                <c:pt idx="4086">
                  <c:v>HAWTHORNS SURGERY (H81055)</c:v>
                </c:pt>
                <c:pt idx="4087">
                  <c:v>KINGFISHER FAMILY PRACTICE (C84013)</c:v>
                </c:pt>
                <c:pt idx="4088">
                  <c:v>OUGHTIBRIDGE SURGERY (C88040)</c:v>
                </c:pt>
                <c:pt idx="4089">
                  <c:v>THE ROSE TREE PMS PRACTICE (C85014)</c:v>
                </c:pt>
                <c:pt idx="4090">
                  <c:v>MANCHESTER INTEGRATIVE MEDICAL PRACTICE (P84689)</c:v>
                </c:pt>
                <c:pt idx="4091">
                  <c:v>LANE ENDS SURGERY (P81119)</c:v>
                </c:pt>
                <c:pt idx="4092">
                  <c:v>ORCHARD MEDICAL PRACTICE (P87627)</c:v>
                </c:pt>
                <c:pt idx="4093">
                  <c:v>CAVENDISH HEALTH CENTRE (E87745)</c:v>
                </c:pt>
                <c:pt idx="4094">
                  <c:v>COURTSIDE SURGERY (L81024)</c:v>
                </c:pt>
                <c:pt idx="4095">
                  <c:v>NPC FELTON &amp; WIDDRINGTON (A84029)</c:v>
                </c:pt>
                <c:pt idx="4096">
                  <c:v>CENTRAL MILTON KEYNES MEDICAL CENTRE (K82065)</c:v>
                </c:pt>
                <c:pt idx="4097">
                  <c:v>THE ROBINS SURGERY, HAROLD HILL HEALTH C (Y00312)</c:v>
                </c:pt>
                <c:pt idx="4098">
                  <c:v>DR JO ARAYOMI'S PRACTICE (Y00758)</c:v>
                </c:pt>
                <c:pt idx="4099">
                  <c:v>ASPRI MEDICAL CENTRE (E84658)</c:v>
                </c:pt>
                <c:pt idx="4100">
                  <c:v>POPLAR HOUSE SURGERY (P81031)</c:v>
                </c:pt>
                <c:pt idx="4101">
                  <c:v>THIRD FLOOR LANARK ROAD MEDICAL CENTRE (E87663)</c:v>
                </c:pt>
                <c:pt idx="4102">
                  <c:v>LENSFIELD MEDICAL PRACTICE (D81001)</c:v>
                </c:pt>
                <c:pt idx="4103">
                  <c:v>MERCHEFORD HOUSE (D81064)</c:v>
                </c:pt>
                <c:pt idx="4104">
                  <c:v>AMWELL SURGERY (E82061)</c:v>
                </c:pt>
                <c:pt idx="4105">
                  <c:v>CRESCENT SURGERY (G84630)</c:v>
                </c:pt>
                <c:pt idx="4106">
                  <c:v>LOW MOOR SURGERY (B83029)</c:v>
                </c:pt>
                <c:pt idx="4107">
                  <c:v>WEST QUAY MEDICAL PRACTICE (A81060)</c:v>
                </c:pt>
                <c:pt idx="4108">
                  <c:v>GIFFORDS PRIMARY CARE CTR (J83011)</c:v>
                </c:pt>
                <c:pt idx="4109">
                  <c:v>PEACOCK SURGERY (F81053)</c:v>
                </c:pt>
                <c:pt idx="4110">
                  <c:v>THE LINDLEY VILLAGE SURG. (B85033)</c:v>
                </c:pt>
                <c:pt idx="4111">
                  <c:v>WESTOVER SURGERY (L82622)</c:v>
                </c:pt>
                <c:pt idx="4112">
                  <c:v>HARVEY GROUP PRACTICE (E82084)</c:v>
                </c:pt>
                <c:pt idx="4113">
                  <c:v>THE DOVECOT SURGERY (A81025)</c:v>
                </c:pt>
                <c:pt idx="4114">
                  <c:v>TROWBRIDGE HEALTH CENTRE (J83016)</c:v>
                </c:pt>
                <c:pt idx="4115">
                  <c:v>NORWOOD SURGERY (N84008)</c:v>
                </c:pt>
                <c:pt idx="4116">
                  <c:v>CRANE PARK SURGERY (H84630)</c:v>
                </c:pt>
                <c:pt idx="4117">
                  <c:v>DR S HUTCHINSON &amp; PARTNERS, IW&amp;H M PRAC (B86044)</c:v>
                </c:pt>
                <c:pt idx="4118">
                  <c:v>MAYFAIR MEDICAL CENTRE (E87648)</c:v>
                </c:pt>
                <c:pt idx="4119">
                  <c:v>THE GROVE MEDICAL CENTRE (E82117)</c:v>
                </c:pt>
                <c:pt idx="4120">
                  <c:v>STOVELL HOUSE SURGERY (H83039)</c:v>
                </c:pt>
                <c:pt idx="4121">
                  <c:v>GLENDALE MEDICAL CENTRE (E86038)</c:v>
                </c:pt>
                <c:pt idx="4122">
                  <c:v>WILLOWS HEALTH (Y00137)</c:v>
                </c:pt>
                <c:pt idx="4123">
                  <c:v>PIKE VIEW, DR MALHOTRA &amp; PARTNERS (P82006)</c:v>
                </c:pt>
                <c:pt idx="4124">
                  <c:v>DEAN MEDICAL PRACTICE (L84029)</c:v>
                </c:pt>
                <c:pt idx="4125">
                  <c:v>DEAN CROSS SURGERY (L83021)</c:v>
                </c:pt>
                <c:pt idx="4126">
                  <c:v>HONITON SURGERY (L83002)</c:v>
                </c:pt>
                <c:pt idx="4127">
                  <c:v>CLAREMONT MEDICAL CENTRE (H84619)</c:v>
                </c:pt>
                <c:pt idx="4128">
                  <c:v>CHURCH STREET PRACTICE (L84023)</c:v>
                </c:pt>
                <c:pt idx="4129">
                  <c:v>STONECROSS AND WEST DRIVE SURGERY (G82113)</c:v>
                </c:pt>
                <c:pt idx="4130">
                  <c:v>HILLSIDE PRACTICE (A81022)</c:v>
                </c:pt>
                <c:pt idx="4131">
                  <c:v>ADUR HEALTH PARTNERSHIP (H82023)</c:v>
                </c:pt>
                <c:pt idx="4132">
                  <c:v>MOSS GROVE SURGERY (M87003)</c:v>
                </c:pt>
                <c:pt idx="4133">
                  <c:v>QUEENS PARK MEDICAL PRACTICE (E85734)</c:v>
                </c:pt>
                <c:pt idx="4134">
                  <c:v>BRETTON MEDICAL PRACTICE (Y07057)</c:v>
                </c:pt>
                <c:pt idx="4135">
                  <c:v>FAMILY PRACTICE (P81694)</c:v>
                </c:pt>
                <c:pt idx="4136">
                  <c:v>THE PARK MEDICAL PRACTICE (P81664)</c:v>
                </c:pt>
                <c:pt idx="4137">
                  <c:v>RIVERSIDE MEDICAL PRACTICE (A81629)</c:v>
                </c:pt>
                <c:pt idx="4138">
                  <c:v>HILLVIEW SURGERY (E85054)</c:v>
                </c:pt>
                <c:pt idx="4139">
                  <c:v>GADE AND CHORLEYWOOD HEALTH CENTRES (E82068)</c:v>
                </c:pt>
                <c:pt idx="4140">
                  <c:v>HEELEY GREEN SURGERY (C88073)</c:v>
                </c:pt>
                <c:pt idx="4141">
                  <c:v>WINCHCOMBE MEDICAL CENTRE (L84004)</c:v>
                </c:pt>
                <c:pt idx="4142">
                  <c:v>ALPINE HOUSE SURGERY (C82095)</c:v>
                </c:pt>
                <c:pt idx="4143">
                  <c:v>BROAD STREET HEALTH CENTRE (Y02476)</c:v>
                </c:pt>
                <c:pt idx="4144">
                  <c:v>THE SPEEDWELL PRACTICE (E83010)</c:v>
                </c:pt>
                <c:pt idx="4145">
                  <c:v>NEWLAND SURGERY (B87033)</c:v>
                </c:pt>
                <c:pt idx="4146">
                  <c:v>BRAMBLYS GRANGE MEDICAL PRACTICE (J82058)</c:v>
                </c:pt>
                <c:pt idx="4147">
                  <c:v>THE THORPE PRACTICE (C88647)</c:v>
                </c:pt>
                <c:pt idx="4148">
                  <c:v>ELIZABETH HOUSE MEDICAL PRACTICE (H81116)</c:v>
                </c:pt>
                <c:pt idx="4149">
                  <c:v>RICHMOND ROAD MEDICAL CENTRE (F84035)</c:v>
                </c:pt>
                <c:pt idx="4150">
                  <c:v>AIR BALLOON SURGERY (L81038)</c:v>
                </c:pt>
                <c:pt idx="4151">
                  <c:v>STUDHOLME MEDICAL CENTRE (H81009)</c:v>
                </c:pt>
                <c:pt idx="4152">
                  <c:v>THORNTON LODGE SURGERY (B85044)</c:v>
                </c:pt>
                <c:pt idx="4153">
                  <c:v>NEW OTLEY ROAD MEDICAL PRACTICE (B83611)</c:v>
                </c:pt>
                <c:pt idx="4154">
                  <c:v>SOUTHOVER MEDICAL PRACTICE (L83029)</c:v>
                </c:pt>
                <c:pt idx="4155">
                  <c:v>ABBEY DALE MEDICAL CENTRE (P81714)</c:v>
                </c:pt>
                <c:pt idx="4156">
                  <c:v>THE DOVE VALLEY PMS PRACTICE (C85007)</c:v>
                </c:pt>
                <c:pt idx="4157">
                  <c:v>THE PRACTICE FELTHAM (Y02672)</c:v>
                </c:pt>
                <c:pt idx="4158">
                  <c:v>GREAT ECCLESTON HLTH CTR (P81059)</c:v>
                </c:pt>
                <c:pt idx="4159">
                  <c:v>GOODMAYES MEDICAL CENTRE (F86087)</c:v>
                </c:pt>
                <c:pt idx="4160">
                  <c:v>THE NEW SURGERY CHESHAM (K82024)</c:v>
                </c:pt>
                <c:pt idx="4161">
                  <c:v>NORTON MEDICAL CENTRE (A81036)</c:v>
                </c:pt>
                <c:pt idx="4162">
                  <c:v>THE RUIZ MEDICAL PRACTICE (F84666)</c:v>
                </c:pt>
                <c:pt idx="4163">
                  <c:v>THE OLD COURT HOUSE SURGERY (E83012)</c:v>
                </c:pt>
                <c:pt idx="4164">
                  <c:v>HORIZON HEALTH CENTRE (L81670)</c:v>
                </c:pt>
                <c:pt idx="4165">
                  <c:v>VALENTINE HEALTH PARTNERSHIP (G83067)</c:v>
                </c:pt>
                <c:pt idx="4166">
                  <c:v>STONEHOUSE HEALTH CLINIC (L84613)</c:v>
                </c:pt>
                <c:pt idx="4167">
                  <c:v>THE LIGHTHOUSE GROUP PRACTICE (J82060)</c:v>
                </c:pt>
                <c:pt idx="4168">
                  <c:v>THE BRIDGES MEDICAL PRACTICE (A85614)</c:v>
                </c:pt>
                <c:pt idx="4169">
                  <c:v>CITY WAY SURGERY (G82051)</c:v>
                </c:pt>
                <c:pt idx="4170">
                  <c:v>MILDMAY MEDICAL PRACTICE (F83053)</c:v>
                </c:pt>
                <c:pt idx="4171">
                  <c:v>TOPSHAM SURGERY (L83036)</c:v>
                </c:pt>
                <c:pt idx="4172">
                  <c:v>BARNFIELD HILL SURGERY (L83024)</c:v>
                </c:pt>
                <c:pt idx="4173">
                  <c:v>ASHINGTON HOUSE SURGERY (J83036)</c:v>
                </c:pt>
                <c:pt idx="4174">
                  <c:v>BRIDGE MEDICAL CENTRE (H82047)</c:v>
                </c:pt>
                <c:pt idx="4175">
                  <c:v>KINGSTON HEALTH CENTRE (H84061)</c:v>
                </c:pt>
                <c:pt idx="4176">
                  <c:v>SHEPLEY PRIMARY CARE LIMITED (B85005)</c:v>
                </c:pt>
                <c:pt idx="4177">
                  <c:v>BANBURY ROAD MEDICAL CENTRE (K84021)</c:v>
                </c:pt>
                <c:pt idx="4178">
                  <c:v>CHEVIOT ROAD SURGERY (J82062)</c:v>
                </c:pt>
                <c:pt idx="4179">
                  <c:v>BRIDGE COTTAGE SURGERY (E82019)</c:v>
                </c:pt>
                <c:pt idx="4180">
                  <c:v>ADDISON HOUSE - HAQUE PRACTICE (F81181)</c:v>
                </c:pt>
                <c:pt idx="4181">
                  <c:v>LADYGATE LANE MEDICAL PRACTICE (E86605)</c:v>
                </c:pt>
                <c:pt idx="4182">
                  <c:v>THE SHRUBBERIES MEDICAL CENTRE (F86641)</c:v>
                </c:pt>
                <c:pt idx="4183">
                  <c:v>WALKLEY HOUSE &amp; STANNINGTON M.C (C88005)</c:v>
                </c:pt>
                <c:pt idx="4184">
                  <c:v>SOUTHWAY SURGERY (L83039)</c:v>
                </c:pt>
                <c:pt idx="4185">
                  <c:v>THE GRANGE MEDICAL PRACTICE (B85028)</c:v>
                </c:pt>
                <c:pt idx="4186">
                  <c:v>PLUMSTEAD H/C PMS (G83019)</c:v>
                </c:pt>
                <c:pt idx="4187">
                  <c:v>THE FORUM HEALTH CENTRE (M86014)</c:v>
                </c:pt>
                <c:pt idx="4188">
                  <c:v>SILLOTH GROUP MEDICAL PRACTICE (A82037)</c:v>
                </c:pt>
                <c:pt idx="4189">
                  <c:v>NORTH PRESTON MEDICAL PRACTICE (P81103)</c:v>
                </c:pt>
                <c:pt idx="4190">
                  <c:v>DR DHITAL PRACTICE (F86086)</c:v>
                </c:pt>
                <c:pt idx="4191">
                  <c:v>PARK HOUSE SURGERY (H81039)</c:v>
                </c:pt>
                <c:pt idx="4192">
                  <c:v>WOODLAND DRIVE MEDICAL CENTRE (C85006)</c:v>
                </c:pt>
                <c:pt idx="4193">
                  <c:v>HAWTHORN SURGERY (B86672)</c:v>
                </c:pt>
                <c:pt idx="4194">
                  <c:v>WEY FAMILY PRACTICE (H81050)</c:v>
                </c:pt>
                <c:pt idx="4195">
                  <c:v>BRIERLEY MEDICAL CENTRE (Y05248)</c:v>
                </c:pt>
                <c:pt idx="4196">
                  <c:v>STEEL CITY GENERAL PRACTICE (C88037)</c:v>
                </c:pt>
                <c:pt idx="4197">
                  <c:v>WONFORD GREEN SURGERY (L83655)</c:v>
                </c:pt>
                <c:pt idx="4198">
                  <c:v>THE HEIGHT GENERAL PRACTICE (Y02767)</c:v>
                </c:pt>
                <c:pt idx="4199">
                  <c:v>BOULTHAM PARK MEDICAL PRACTICE (C83014)</c:v>
                </c:pt>
                <c:pt idx="4200">
                  <c:v>WOODSTOCK SURGERY (K84042)</c:v>
                </c:pt>
                <c:pt idx="4201">
                  <c:v>HOLLIES PRACTICE (M83088)</c:v>
                </c:pt>
                <c:pt idx="4202">
                  <c:v>PARK VIEW MEDICAL CENTRE (P84645)</c:v>
                </c:pt>
                <c:pt idx="4203">
                  <c:v>BRIDGE VIEW MEDICAL (L81007)</c:v>
                </c:pt>
                <c:pt idx="4204">
                  <c:v>UPPERTHORPE MEDICAL CENTRE (C88031)</c:v>
                </c:pt>
                <c:pt idx="4205">
                  <c:v>MALTINGS SURGERY (E82031)</c:v>
                </c:pt>
                <c:pt idx="4206">
                  <c:v>HEADSTONE LANE MEDICAL CENTRE (E84676)</c:v>
                </c:pt>
                <c:pt idx="4207">
                  <c:v>HOLLIES MEDICAL CENTRE (C88052)</c:v>
                </c:pt>
                <c:pt idx="4208">
                  <c:v>KEATS GROUP PRACTICE (F83623)</c:v>
                </c:pt>
                <c:pt idx="4209">
                  <c:v>SOHO CENTRE FOR HEALTH AND CARE (E87069)</c:v>
                </c:pt>
                <c:pt idx="4210">
                  <c:v>HULL FAMILY PRACTICE (B81008)</c:v>
                </c:pt>
                <c:pt idx="4211">
                  <c:v>ARBURY ROAD SURGERY (D81016)</c:v>
                </c:pt>
                <c:pt idx="4212">
                  <c:v>STRAIGHT ROAD SURGERY (F82671)</c:v>
                </c:pt>
                <c:pt idx="4213">
                  <c:v>ALTRINCHAM MEDICAL PRACTICE (P91004)</c:v>
                </c:pt>
                <c:pt idx="4214">
                  <c:v>CHERTSEY HEALTH CENTRE (H81033)</c:v>
                </c:pt>
                <c:pt idx="4215">
                  <c:v>BUDSHEAD MEDICAL PRACTICE (L83113)</c:v>
                </c:pt>
                <c:pt idx="4216">
                  <c:v>TOWNSEND HOUSE MEDICAL CENTRE (L83054)</c:v>
                </c:pt>
                <c:pt idx="4217">
                  <c:v>FAIRHILL MEDICAL PRACTICE (H84020)</c:v>
                </c:pt>
                <c:pt idx="4218">
                  <c:v>CAPTAIN FRENCH SURGERY (A82025)</c:v>
                </c:pt>
                <c:pt idx="4219">
                  <c:v>THORPE ROAD (D81615)</c:v>
                </c:pt>
                <c:pt idx="4220">
                  <c:v>KING GEORGE ROAD SURGERY (G82108)</c:v>
                </c:pt>
                <c:pt idx="4221">
                  <c:v>BLACKBURN RD.MEDICAL CTR. (B85025)</c:v>
                </c:pt>
                <c:pt idx="4222">
                  <c:v>BEECHES GREEN SURGERY (L84039)</c:v>
                </c:pt>
                <c:pt idx="4223">
                  <c:v>MOOR PARK MEDICAL PRACTICE (B83661)</c:v>
                </c:pt>
                <c:pt idx="4224">
                  <c:v>HEATHCOT MEDICAL PRACTICE (H81032)</c:v>
                </c:pt>
                <c:pt idx="4225">
                  <c:v>FIRDALE MEDICAL CENTRE (N81025)</c:v>
                </c:pt>
                <c:pt idx="4226">
                  <c:v>JUBILEE GARDENS MEDICAL CENTRE (E85745)</c:v>
                </c:pt>
                <c:pt idx="4227">
                  <c:v>ELM SURGERY (L83019)</c:v>
                </c:pt>
                <c:pt idx="4228">
                  <c:v>NEWTON MEDICAL CENTRE (E87681)</c:v>
                </c:pt>
                <c:pt idx="4229">
                  <c:v>HERSCHEL MEDICAL CENTRE (K81043)</c:v>
                </c:pt>
                <c:pt idx="4230">
                  <c:v>FALKLAND HOUSE SURGERY (C88053)</c:v>
                </c:pt>
                <c:pt idx="4231">
                  <c:v>FAMILY PRACTICE (P86606)</c:v>
                </c:pt>
                <c:pt idx="4232">
                  <c:v>MILLBARN MEDICAL CENTRE (K82011)</c:v>
                </c:pt>
                <c:pt idx="4233">
                  <c:v>HART MEDICAL PRACTICE (A81041)</c:v>
                </c:pt>
                <c:pt idx="4234">
                  <c:v>DARWEN HEALTHCARE (P81051)</c:v>
                </c:pt>
                <c:pt idx="4235">
                  <c:v>VICTORIA MEDICAL CENTRE PMS PRACTICE (C85033)</c:v>
                </c:pt>
                <c:pt idx="4236">
                  <c:v>THE MANOR STREET SURGERY (E82094)</c:v>
                </c:pt>
                <c:pt idx="4237">
                  <c:v>EARLE ROAD MEDICAL CENTRE (N82065)</c:v>
                </c:pt>
                <c:pt idx="4238">
                  <c:v>DON VALLEY HEALTHCARE (C86023)</c:v>
                </c:pt>
                <c:pt idx="4239">
                  <c:v>THE FAMILY PRACTICE (L81090)</c:v>
                </c:pt>
                <c:pt idx="4240">
                  <c:v>THE SHAFTESBURY MEDICAL CENTRE (E84062)</c:v>
                </c:pt>
                <c:pt idx="4241">
                  <c:v>BURNGREAVE SURGERY (C88048)</c:v>
                </c:pt>
                <c:pt idx="4242">
                  <c:v>PHOENIX FAMILY CARE (M86007)</c:v>
                </c:pt>
                <c:pt idx="4243">
                  <c:v>ORDSALL HEALTH SURGERY (P87035)</c:v>
                </c:pt>
                <c:pt idx="4244">
                  <c:v>ASPATRIA MEDICAL GROUP (A82055)</c:v>
                </c:pt>
                <c:pt idx="4245">
                  <c:v>PRIORY FIELDS SURGERY (D81010)</c:v>
                </c:pt>
                <c:pt idx="4246">
                  <c:v>WEST CHELTENHAM MEDICAL (Y05212)</c:v>
                </c:pt>
                <c:pt idx="4247">
                  <c:v>EAST BARNWELL HEALTH CENTRE (D81086)</c:v>
                </c:pt>
                <c:pt idx="4248">
                  <c:v>PEARTREE LANE SURGERY (E82040)</c:v>
                </c:pt>
                <c:pt idx="4249">
                  <c:v>KIRKBURTON HEALTH CENTRE (B85026)</c:v>
                </c:pt>
                <c:pt idx="4250">
                  <c:v>MILE OAK MEDICAL CENTRE (G81073)</c:v>
                </c:pt>
                <c:pt idx="4251">
                  <c:v>FRIARY HOUSE SURGERY (L83072)</c:v>
                </c:pt>
                <c:pt idx="4252">
                  <c:v>CAMBRIDGE ACCESS SURGERY (Y00056)</c:v>
                </c:pt>
                <c:pt idx="4253">
                  <c:v>ECCLESFIELD GROUP PRACT (C88039)</c:v>
                </c:pt>
                <c:pt idx="4254">
                  <c:v>THE PRACTICE AT 188 (E83027)</c:v>
                </c:pt>
                <c:pt idx="4255">
                  <c:v>ST.LAWRENCE SURGERY (H82009)</c:v>
                </c:pt>
                <c:pt idx="4256">
                  <c:v>LOVEMEAD GROUP PRACTICE (J83008)</c:v>
                </c:pt>
                <c:pt idx="4257">
                  <c:v>LITTLE PARK SURGERY (E85736)</c:v>
                </c:pt>
                <c:pt idx="4258">
                  <c:v>THE OLD CHURCH SURGERY (F86616)</c:v>
                </c:pt>
                <c:pt idx="4259">
                  <c:v>THE EVERGLADE MEDICAL PRACTICE (E83011)</c:v>
                </c:pt>
                <c:pt idx="4260">
                  <c:v>RAYDOCS NEWTOWN (M85020)</c:v>
                </c:pt>
                <c:pt idx="4261">
                  <c:v>CORBRIDGE HEALTH CENTRE (A84018)</c:v>
                </c:pt>
                <c:pt idx="4262">
                  <c:v>OLD FORGE SURGERY (A83043)</c:v>
                </c:pt>
                <c:pt idx="4263">
                  <c:v>THE SHIRLEY HEALTH PARTNERSHIP (J82088)</c:v>
                </c:pt>
                <c:pt idx="4264">
                  <c:v>BEDMINSTER FAMILY PRACTICE (L81082)</c:v>
                </c:pt>
                <c:pt idx="4265">
                  <c:v>ABBEY ROAD SURGERY (E82042)</c:v>
                </c:pt>
                <c:pt idx="4266">
                  <c:v>VESPER ROAD (B86041)</c:v>
                </c:pt>
                <c:pt idx="4267">
                  <c:v>BIRKWOOD MEDICAL CENTRE (B81087)</c:v>
                </c:pt>
                <c:pt idx="4268">
                  <c:v>FORT HOUSE SURGERY (H81020)</c:v>
                </c:pt>
                <c:pt idx="4269">
                  <c:v>SHADBOLT PARK HOUSE SURG (H81656)</c:v>
                </c:pt>
                <c:pt idx="4270">
                  <c:v>THE VILLAGE SURGERY (Y01281)</c:v>
                </c:pt>
                <c:pt idx="4271">
                  <c:v>MERCHISTON SURGERY (J83001)</c:v>
                </c:pt>
                <c:pt idx="4272">
                  <c:v>KIRKGATE SURGERY (B85640)</c:v>
                </c:pt>
                <c:pt idx="4273">
                  <c:v>THE OM MEDICAL CENTRE (G82682)</c:v>
                </c:pt>
                <c:pt idx="4274">
                  <c:v>PEASE WAY MEDICAL CENTRE (A83074)</c:v>
                </c:pt>
                <c:pt idx="4275">
                  <c:v>LUCIE WEDGEWOOD SURGERY LTD (M83682)</c:v>
                </c:pt>
                <c:pt idx="4276">
                  <c:v>SOTHALL &amp; BEIGHTON HEALTH CENTRES (C88023)</c:v>
                </c:pt>
                <c:pt idx="4277">
                  <c:v>GRANGE STREET SURGERY (E82059)</c:v>
                </c:pt>
                <c:pt idx="4278">
                  <c:v>MAYNARD COURT SURGERY (F81725)</c:v>
                </c:pt>
                <c:pt idx="4279">
                  <c:v>GLOUCESTER ROAD MEDICAL CENTRE (L81078)</c:v>
                </c:pt>
                <c:pt idx="4280">
                  <c:v>ST EDWARDS MEDICAL CENTRE (F82011)</c:v>
                </c:pt>
                <c:pt idx="4281">
                  <c:v>PILGRIMS WAY SURGERY (G82212)</c:v>
                </c:pt>
                <c:pt idx="4282">
                  <c:v>BELSIZE PRIORY MEDICAL PRACTICE (GROUP) (F83658)</c:v>
                </c:pt>
                <c:pt idx="4283">
                  <c:v>MAYFIELD MEDICAL CENTRE (L83014)</c:v>
                </c:pt>
                <c:pt idx="4284">
                  <c:v>BIRLEY HEALTH CENTRE (C88025)</c:v>
                </c:pt>
                <c:pt idx="4285">
                  <c:v>CARMEL MEDICAL PRACTICE (A83031)</c:v>
                </c:pt>
                <c:pt idx="4286">
                  <c:v>RIVERSIDE MEDICAL CENTRE (P81185)</c:v>
                </c:pt>
                <c:pt idx="4287">
                  <c:v>CLARENCE MEDICAL CENTRE (K81074)</c:v>
                </c:pt>
                <c:pt idx="4288">
                  <c:v>WATERFIELD HOUSE SURGERY (G82155)</c:v>
                </c:pt>
                <c:pt idx="4289">
                  <c:v>PARKWOOD SURGERY (E82091)</c:v>
                </c:pt>
                <c:pt idx="4290">
                  <c:v>HAVENSHEALTH (G81100)</c:v>
                </c:pt>
                <c:pt idx="4291">
                  <c:v>ELMWOOD MEDICAL CENTRE (C81074)( D 07-OCT-25 )</c:v>
                </c:pt>
                <c:pt idx="4292">
                  <c:v>JRB HEALTHCARE BEECHDALE SURGERY (C84704)</c:v>
                </c:pt>
                <c:pt idx="4293">
                  <c:v>ST GEORGES COUNTRY PARK SURGERY (F82624)</c:v>
                </c:pt>
                <c:pt idx="4294">
                  <c:v>THE LAKES MEDICAL PRACTICE (P87025)</c:v>
                </c:pt>
                <c:pt idx="4295">
                  <c:v>THE RED PRACTICE WALTON (H81094)</c:v>
                </c:pt>
                <c:pt idx="4296">
                  <c:v>WESTROP MEDICAL PRACTICE (J83002)</c:v>
                </c:pt>
                <c:pt idx="4297">
                  <c:v>BERKELEY PLACE SURGERY (L84030)</c:v>
                </c:pt>
                <c:pt idx="4298">
                  <c:v>ST. PETERS HILL SURGERY (C83040)</c:v>
                </c:pt>
                <c:pt idx="4299">
                  <c:v>KINGSTON HEALTH (HULL) (B81011)</c:v>
                </c:pt>
                <c:pt idx="4300">
                  <c:v>HIGHCLIFFE MEDICAL CENTRE (J81028)</c:v>
                </c:pt>
                <c:pt idx="4301">
                  <c:v>MILLGATE HEALTHCARE PARTNERSHIP (P89015)</c:v>
                </c:pt>
                <c:pt idx="4302">
                  <c:v>NETHERGREEN SURGERY (C88034)</c:v>
                </c:pt>
                <c:pt idx="4303">
                  <c:v>LYDNEY PRACTICE (L84011)</c:v>
                </c:pt>
                <c:pt idx="4304">
                  <c:v>ACTON LANE MEDICAL CENTRE (E85687)</c:v>
                </c:pt>
                <c:pt idx="4305">
                  <c:v>COLINDALE MEDICAL CENTRE LP (E83637)</c:v>
                </c:pt>
                <c:pt idx="4306">
                  <c:v>WILLESDEN GREEN SURGERY (E84702)</c:v>
                </c:pt>
                <c:pt idx="4307">
                  <c:v>THE RIDGEWAY SURGERY (F86078)</c:v>
                </c:pt>
                <c:pt idx="4308">
                  <c:v>GUDGEHEATH LANE SURGERY (J82033)</c:v>
                </c:pt>
                <c:pt idx="4309">
                  <c:v>NEWCASTLE MEDICAL CENTRE (A86027)</c:v>
                </c:pt>
                <c:pt idx="4310">
                  <c:v>MANOR MEDICAL PRACTICE (B83012)</c:v>
                </c:pt>
                <c:pt idx="4311">
                  <c:v>VINE HOUSE HEALTH CENTRE (E82046)</c:v>
                </c:pt>
                <c:pt idx="4312">
                  <c:v>DUNSVILLE MEDICAL CENTRE (C86611)</c:v>
                </c:pt>
                <c:pt idx="4313">
                  <c:v>NEWLANDS MEDICAL CENTRE (A81035)</c:v>
                </c:pt>
                <c:pt idx="4314">
                  <c:v>WIDCOMBE SURGERY (L81020)</c:v>
                </c:pt>
                <c:pt idx="4315">
                  <c:v>MOATFIELD SURGERY (H82063)</c:v>
                </c:pt>
                <c:pt idx="4316">
                  <c:v>STROUD GREEN MEDICAL CENTRE (F83686)</c:v>
                </c:pt>
                <c:pt idx="4317">
                  <c:v>SPENCER ST SURGERY (A82018)</c:v>
                </c:pt>
                <c:pt idx="4318">
                  <c:v>HAYES MEDICAL CENTRE (E86017)</c:v>
                </c:pt>
                <c:pt idx="4319">
                  <c:v>BLYTH ROAD MEDICAL CENTRE (C87616)</c:v>
                </c:pt>
                <c:pt idx="4320">
                  <c:v>MEXBOROUGH HEALTH CENTRE (C86005)</c:v>
                </c:pt>
                <c:pt idx="4321">
                  <c:v>HUMBER PRIMARY CARE (B81006)( D 22-APR-26 )</c:v>
                </c:pt>
                <c:pt idx="4322">
                  <c:v>CROWN HEIGHTS MEDICAL CENTRE (J82144)</c:v>
                </c:pt>
                <c:pt idx="4323">
                  <c:v>STREATFIELD HEALTH CENTRE (E84018)</c:v>
                </c:pt>
                <c:pt idx="4324">
                  <c:v>HIGH OAK SURGERY (Y02653)</c:v>
                </c:pt>
                <c:pt idx="4325">
                  <c:v>HORSMAN'S PLACE SURGERY (G82048)</c:v>
                </c:pt>
                <c:pt idx="4326">
                  <c:v>ROBOROUGH SURGERY (L83048)</c:v>
                </c:pt>
                <c:pt idx="4327">
                  <c:v>HIYOS (E85062)</c:v>
                </c:pt>
                <c:pt idx="4328">
                  <c:v>CHASTLETON MEDICAL GROUP (A83036)</c:v>
                </c:pt>
                <c:pt idx="4329">
                  <c:v>FALLODON WAY MEDICAL CENTRE (L81131)</c:v>
                </c:pt>
                <c:pt idx="4330">
                  <c:v>SINNOTT MEDICAL CENTRE (Y01839)</c:v>
                </c:pt>
                <c:pt idx="4331">
                  <c:v>HARTWOOD HEALTHCARE (L81083)</c:v>
                </c:pt>
                <c:pt idx="4332">
                  <c:v>NEW COURT SURGERY (J83055)</c:v>
                </c:pt>
                <c:pt idx="4333">
                  <c:v>SELBORNE ROAD MEDICAL CENTRE (C88083)</c:v>
                </c:pt>
                <c:pt idx="4334">
                  <c:v>VALENTINE MEDICAL CENTRE (P84019)</c:v>
                </c:pt>
                <c:pt idx="4335">
                  <c:v>GRENOSIDE SURGERY (C88054)</c:v>
                </c:pt>
                <c:pt idx="4336">
                  <c:v>WESTLANDS MEDICAL CENTRE (J82161)</c:v>
                </c:pt>
                <c:pt idx="4337">
                  <c:v>THE GARDEN SURGERY (B86054)</c:v>
                </c:pt>
                <c:pt idx="4338">
                  <c:v>WILLOW TREE SURGERY (E86610)</c:v>
                </c:pt>
                <c:pt idx="4339">
                  <c:v>HIGHFIELD SURGERY (B86004)</c:v>
                </c:pt>
                <c:pt idx="4340">
                  <c:v>BEAUMONT LODGE MEDICAL PRACTICE (C82094)</c:v>
                </c:pt>
                <c:pt idx="4341">
                  <c:v>MARPLE COTTAGE SURGERY (P88006)</c:v>
                </c:pt>
                <c:pt idx="4342">
                  <c:v>PRESTBURY MEDICAL PRACTICE (M92009)</c:v>
                </c:pt>
                <c:pt idx="4343">
                  <c:v>FAMILY SURGERY (P88005)</c:v>
                </c:pt>
                <c:pt idx="4344">
                  <c:v>NORFOLK PARK HEALTH CENTRE (C88006)</c:v>
                </c:pt>
                <c:pt idx="4345">
                  <c:v>COMBE DOWN SURGERY (L81065)</c:v>
                </c:pt>
                <c:pt idx="4346">
                  <c:v>STANWELL ROAD SURGERY (H81104)</c:v>
                </c:pt>
                <c:pt idx="4347">
                  <c:v>CATHEDRAL MEDICAL GROUP (H82042)</c:v>
                </c:pt>
                <c:pt idx="4348">
                  <c:v>SOUTHGATE (F85032)</c:v>
                </c:pt>
                <c:pt idx="4349">
                  <c:v>ST JOHNS HILL SURGERY (H85659)</c:v>
                </c:pt>
                <c:pt idx="4350">
                  <c:v>JAMES O'RIORDAN MEDICAL CENTRE (H85618)</c:v>
                </c:pt>
                <c:pt idx="4351">
                  <c:v>CAPELFIELD SURGERY (H81109)</c:v>
                </c:pt>
                <c:pt idx="4352">
                  <c:v>OAKFIELDS HEALTH GROUP (A83618)</c:v>
                </c:pt>
                <c:pt idx="4353">
                  <c:v>AMBROSE AVENUE GROUP PRACTICE (F81067)</c:v>
                </c:pt>
                <c:pt idx="4354">
                  <c:v>MEDLOCK MEDICAL PRACTICE (P85610)</c:v>
                </c:pt>
                <c:pt idx="4355">
                  <c:v>VERITAS HEALTH CENTRE (C88631)</c:v>
                </c:pt>
                <c:pt idx="4356">
                  <c:v>CHARTER MEDICAL CENTRE (G81034)</c:v>
                </c:pt>
                <c:pt idx="4357">
                  <c:v>MVMG - MONKS PARK (L81669)</c:v>
                </c:pt>
                <c:pt idx="4358">
                  <c:v>LIMESTONE SURGERY (M87025)</c:v>
                </c:pt>
                <c:pt idx="4359">
                  <c:v>BRAMLEY VILLAGE HEALTH &amp; WELLBEING CTR (B86104)</c:v>
                </c:pt>
                <c:pt idx="4360">
                  <c:v>DEMONTFORT MEDICAL CENTRE (M81627)</c:v>
                </c:pt>
                <c:pt idx="4361">
                  <c:v>THE GROVE MEDICAL PRACTICE (C85019)</c:v>
                </c:pt>
                <c:pt idx="4362">
                  <c:v>OVERTON PARK SURGERY (L84041)</c:v>
                </c:pt>
                <c:pt idx="4363">
                  <c:v>KINGS EDGE MEDICAL CENTRE (E84699)</c:v>
                </c:pt>
                <c:pt idx="4364">
                  <c:v>BADGERSWOOD SURGERY (J82042)</c:v>
                </c:pt>
                <c:pt idx="4365">
                  <c:v>HUMSHAUGH &amp; WARK MED GRP (A84040)</c:v>
                </c:pt>
                <c:pt idx="4366">
                  <c:v>VALLEY MEDICAL CENTRE (C88092)</c:v>
                </c:pt>
                <c:pt idx="4367">
                  <c:v>PARTNERS IN HEALTH, PAVILION FAMILY DRS (L84034)</c:v>
                </c:pt>
                <c:pt idx="4368">
                  <c:v>CHINGFORD MEDICAL PRACTICE (Y01291)</c:v>
                </c:pt>
                <c:pt idx="4369">
                  <c:v>KENSINGTON ROAD SURGERY (M86030)</c:v>
                </c:pt>
                <c:pt idx="4370">
                  <c:v>THE SYMONS MEDICAL CENTRE (K81066)</c:v>
                </c:pt>
                <c:pt idx="4371">
                  <c:v>SUNBURY GROUP PRACTICE (H81003)</c:v>
                </c:pt>
                <c:pt idx="4372">
                  <c:v>BLACKTHORN (G82098)</c:v>
                </c:pt>
                <c:pt idx="4373">
                  <c:v>THE COATHAM ROAD SURGERY (A81045)</c:v>
                </c:pt>
                <c:pt idx="4374">
                  <c:v>WHITELADIES MEDICAL GROUP (L81091)</c:v>
                </c:pt>
                <c:pt idx="4375">
                  <c:v>BIRKBY HEALTH CENTRE (B85634)</c:v>
                </c:pt>
                <c:pt idx="4376">
                  <c:v>REDGATE MEDICAL CENTRE (L85051)</c:v>
                </c:pt>
                <c:pt idx="4377">
                  <c:v>MALVERN HEALTH CENTRE (M81075)</c:v>
                </c:pt>
                <c:pt idx="4378">
                  <c:v>KIPPAX HALL SURGERY (B86092)</c:v>
                </c:pt>
                <c:pt idx="4379">
                  <c:v>AUCKLAND MEDICAL GROUP (A83021)</c:v>
                </c:pt>
                <c:pt idx="4380">
                  <c:v>THE UNICITY MEDICAL CENTRE (J82199)</c:v>
                </c:pt>
                <c:pt idx="4381">
                  <c:v>PETERSFIELD MEDICAL PRACTICE (D81056)</c:v>
                </c:pt>
                <c:pt idx="4382">
                  <c:v>GROVE VILLAGE MEDICAL CENTRE (E85699)</c:v>
                </c:pt>
                <c:pt idx="4383">
                  <c:v>THE TOWN SURGERY LTD (F85678)</c:v>
                </c:pt>
                <c:pt idx="4384">
                  <c:v>LANE END MEDICAL GROUP (E83053)</c:v>
                </c:pt>
                <c:pt idx="4385">
                  <c:v>CROWN MEDICAL PRACTICE (M83117)</c:v>
                </c:pt>
                <c:pt idx="4386">
                  <c:v>THE ROYAL WELL SURGERY (L84049)</c:v>
                </c:pt>
                <c:pt idx="4387">
                  <c:v>HANDSWORTH MEDICAL PRACTICE (C88036)</c:v>
                </c:pt>
                <c:pt idx="4388">
                  <c:v>IMPERIAL COLLEGE HEALTH CENTRE (E87677)</c:v>
                </c:pt>
                <c:pt idx="4389">
                  <c:v>ARCHWOOD MEDICAL PRACTICE (P88625)</c:v>
                </c:pt>
                <c:pt idx="4390">
                  <c:v>THE COLLEGE PRACTICE (G82099)</c:v>
                </c:pt>
                <c:pt idx="4391">
                  <c:v>CLEGGS LANE MEDICAL PRACTICE/129 (P87613)</c:v>
                </c:pt>
                <c:pt idx="4392">
                  <c:v>FINNEY LANE SURGERY (P88042)</c:v>
                </c:pt>
                <c:pt idx="4393">
                  <c:v>EAST CROYDON MEDICAL CENTRE (H83044)</c:v>
                </c:pt>
                <c:pt idx="4394">
                  <c:v>CHISWICK HEALTH PRACTICE (E85030)</c:v>
                </c:pt>
                <c:pt idx="4395">
                  <c:v>TIMPERLEY HEALTH CENTRE (WESTWOOD) (P91007)</c:v>
                </c:pt>
                <c:pt idx="4396">
                  <c:v>THE BOAT HOUSE SURGERY (K81012)</c:v>
                </c:pt>
                <c:pt idx="4397">
                  <c:v>DENHAM MEDICAL CENTRE (K82055)</c:v>
                </c:pt>
                <c:pt idx="4398">
                  <c:v>WOODINGDEAN MEDICAL CENTRE (G81065)</c:v>
                </c:pt>
                <c:pt idx="4399">
                  <c:v>DEARNE VALLEY HEALTH CENTRE (B85002)</c:v>
                </c:pt>
                <c:pt idx="4400">
                  <c:v>FAR LANE MEDICAL CENTRE (C88021)</c:v>
                </c:pt>
                <c:pt idx="4401">
                  <c:v>EAST BANK MEDICAL CENTRE (C88088)</c:v>
                </c:pt>
                <c:pt idx="4402">
                  <c:v>LONGLEVENS SURGERY (L84067)</c:v>
                </c:pt>
                <c:pt idx="4403">
                  <c:v>EMSWORTH SURGERY (J82009)</c:v>
                </c:pt>
                <c:pt idx="4404">
                  <c:v>THE HEATHCOTE PRIMARY CARE CENTRE (F86624)</c:v>
                </c:pt>
                <c:pt idx="4405">
                  <c:v>KEIGHLEY ROAD SURGERY (B84010)</c:v>
                </c:pt>
                <c:pt idx="4406">
                  <c:v>VILLAGE MEDICAL CENTRE (A81009)</c:v>
                </c:pt>
                <c:pt idx="4407">
                  <c:v>BUCHANAN ROAD SURGERY (C88011)</c:v>
                </c:pt>
                <c:pt idx="4408">
                  <c:v>FENCE PIECE ROAD MEDICAL CENTRE (F86707)</c:v>
                </c:pt>
                <c:pt idx="4409">
                  <c:v>ARCHWAY MEDICAL CENTRE (F83004)</c:v>
                </c:pt>
                <c:pt idx="4410">
                  <c:v>HEBDEN BRIDGE GROUP PRACTICE (B84004)</c:v>
                </c:pt>
                <c:pt idx="4411">
                  <c:v>BANKHOUSE SURGERY (A81007)</c:v>
                </c:pt>
                <c:pt idx="4412">
                  <c:v>TRI-LINKS MEDICAL PRACTICE (M83693)</c:v>
                </c:pt>
                <c:pt idx="4413">
                  <c:v>COLLINGWOOD FAMILY PRACTICE (M91032)</c:v>
                </c:pt>
                <c:pt idx="4414">
                  <c:v>RIDGEWAY VIEW FAMILY PRACTICE (J83009)</c:v>
                </c:pt>
                <c:pt idx="4415">
                  <c:v>CHOLMLEY GARDENS SURGERY (F83615)</c:v>
                </c:pt>
                <c:pt idx="4416">
                  <c:v>BARWELL &amp; HOLLYCROFT MEDICAL CENTRES (C82061)</c:v>
                </c:pt>
                <c:pt idx="4417">
                  <c:v>DARTON HEALTH CENTRE PRACTICE (C85614)</c:v>
                </c:pt>
                <c:pt idx="4418">
                  <c:v>ISSA MEDICAL CENTRE - PATEL (P81196)</c:v>
                </c:pt>
                <c:pt idx="4419">
                  <c:v>THE STANMORE MEDICAL CENTRE (E84057)</c:v>
                </c:pt>
                <c:pt idx="4420">
                  <c:v>DISHLEY GRANGE MEDICAL PRACTICE (C82103)</c:v>
                </c:pt>
                <c:pt idx="4421">
                  <c:v>OTTERFIELD MEDICAL CENTRE (E86027)</c:v>
                </c:pt>
                <c:pt idx="4422">
                  <c:v>CADBURY HEATH HEALTHCARE (L81130)</c:v>
                </c:pt>
                <c:pt idx="4423">
                  <c:v>GRANGE PARK SURGERY (B83019)</c:v>
                </c:pt>
                <c:pt idx="4424">
                  <c:v>LEPTON AND KIRKHEATON SURGERIES (B85031)</c:v>
                </c:pt>
                <c:pt idx="4425">
                  <c:v>PARK LANE PRACTICE (J83646)</c:v>
                </c:pt>
                <c:pt idx="4426">
                  <c:v>WENSUM VALLEY MEDICAL PRACTICE (D82040)</c:v>
                </c:pt>
                <c:pt idx="4427">
                  <c:v>KENTON BRIDGE MEDICAL CENTRE - DR RAJA (E84663)</c:v>
                </c:pt>
                <c:pt idx="4428">
                  <c:v>PARK VIEW GROUP PRACTICE (P88018)</c:v>
                </c:pt>
                <c:pt idx="4429">
                  <c:v>KNIGHTSBRIDGE MEDICAL CENTRE (E87738)</c:v>
                </c:pt>
                <c:pt idx="4430">
                  <c:v>PALFREY HEALTH CENTRE (M91621)</c:v>
                </c:pt>
                <c:pt idx="4431">
                  <c:v>GOODHEART SURGERY (B81119)</c:v>
                </c:pt>
                <c:pt idx="4432">
                  <c:v>THE RIGG-MILNER MEDICAL CENTRE (F81082)</c:v>
                </c:pt>
                <c:pt idx="4433">
                  <c:v>BILSTON URBAN VILLAGE MEDICAL CENTRE (Y02757)</c:v>
                </c:pt>
                <c:pt idx="4434">
                  <c:v>SOUTH MEADOW SURGERY (K81630)</c:v>
                </c:pt>
                <c:pt idx="4435">
                  <c:v>ROSARY GARDEN SURGERY (E87048)</c:v>
                </c:pt>
                <c:pt idx="4436">
                  <c:v>CASTLE PLACE PRACTICE (L83052)</c:v>
                </c:pt>
                <c:pt idx="4437">
                  <c:v>WINDSOR HOUSE GROUP PRACTICE (B86057)</c:v>
                </c:pt>
                <c:pt idx="4438">
                  <c:v>LOFTHOUSE SURGERY (B86020)</c:v>
                </c:pt>
                <c:pt idx="4439">
                  <c:v>ST.GEORGE'S SURGERY (L84008)</c:v>
                </c:pt>
                <c:pt idx="4440">
                  <c:v>SAXONBURY HOUSE SURGERY (G81055)</c:v>
                </c:pt>
                <c:pt idx="4441">
                  <c:v>CENTRAL PARK SURGERY (F82016)</c:v>
                </c:pt>
                <c:pt idx="4442">
                  <c:v>COLLINGWOOD ROAD SURGERY (F81635)</c:v>
                </c:pt>
                <c:pt idx="4443">
                  <c:v>CHURCH STREET PARTNERSHIP (E82067)</c:v>
                </c:pt>
                <c:pt idx="4444">
                  <c:v>TRAFALGAR MEDICAL GROUP PRACTICE (J82028)</c:v>
                </c:pt>
                <c:pt idx="4445">
                  <c:v>GLOUCESTER HEALTH ACCESS CENTRE (Y02519)</c:v>
                </c:pt>
                <c:pt idx="4446">
                  <c:v>NIGHTINGALE HOUSE SURGERY (F85058)</c:v>
                </c:pt>
                <c:pt idx="4447">
                  <c:v>BROWNSOVER MEDICAL CENTRE (Y06218)</c:v>
                </c:pt>
                <c:pt idx="4448">
                  <c:v>BEWBUSH MEDICAL CENTRE (H82088)</c:v>
                </c:pt>
                <c:pt idx="4449">
                  <c:v>BEECH HOUSE MEDICAL PRACT (P88012)</c:v>
                </c:pt>
                <c:pt idx="4450">
                  <c:v>WESTERN ROAD MEDICAL CENTRE (F82013)</c:v>
                </c:pt>
                <c:pt idx="4451">
                  <c:v>THE CLANFIELD PRACTICE (J82147)</c:v>
                </c:pt>
                <c:pt idx="4452">
                  <c:v>ASHWELL MEDICAL CENTRE (B83641)</c:v>
                </c:pt>
                <c:pt idx="4453">
                  <c:v>HAIDERIAN MEDICAL CENTRE (F82002)</c:v>
                </c:pt>
                <c:pt idx="4454">
                  <c:v>THAMESMEAD HEALTH CENTRE (Y02974)</c:v>
                </c:pt>
                <c:pt idx="4455">
                  <c:v>THE HERON PRACTICE (F84119)</c:v>
                </c:pt>
                <c:pt idx="4456">
                  <c:v>MITCHELDEAN SURGERY (L84045)</c:v>
                </c:pt>
                <c:pt idx="4457">
                  <c:v>DR A CHAUDHRY &amp; DR I JEET (P87654)</c:v>
                </c:pt>
                <c:pt idx="4458">
                  <c:v>QUEENHILL MEDICAL PRACTICE (H83014)</c:v>
                </c:pt>
                <c:pt idx="4459">
                  <c:v>PARK END SURGERY (F83003)</c:v>
                </c:pt>
                <c:pt idx="4460">
                  <c:v>CHURCHDOWN SURGERY (L84047)</c:v>
                </c:pt>
                <c:pt idx="4461">
                  <c:v>HIGHLANDS PRACTICE (F85035)</c:v>
                </c:pt>
                <c:pt idx="4462">
                  <c:v>SHEEPCOT MEDICAL CENTRE (E82096)</c:v>
                </c:pt>
                <c:pt idx="4463">
                  <c:v>ATHERLEY HOUSE SURGERY (J82115)</c:v>
                </c:pt>
                <c:pt idx="4464">
                  <c:v>DR YASIN SA PRACTICE (F81632)</c:v>
                </c:pt>
                <c:pt idx="4465">
                  <c:v>WHITEACRES MEDICAL CENTRE (M81039)</c:v>
                </c:pt>
                <c:pt idx="4466">
                  <c:v>ROLLE MEDICAL PARTNERSHIP (L83056)</c:v>
                </c:pt>
                <c:pt idx="4467">
                  <c:v>BEACON MEDICAL (B81003)</c:v>
                </c:pt>
                <c:pt idx="4468">
                  <c:v>BRADFORD-ON-AVON AND MELKSHAM HEALTH (J83030)</c:v>
                </c:pt>
                <c:pt idx="4469">
                  <c:v>THE PEEL MEDICAL PRACTICE (M83148)</c:v>
                </c:pt>
                <c:pt idx="4470">
                  <c:v>MATHUKIA'S SURGERY (F86692)</c:v>
                </c:pt>
                <c:pt idx="4471">
                  <c:v>THE KINGS FAMILY PRACTICE (G82753)</c:v>
                </c:pt>
                <c:pt idx="4472">
                  <c:v>MIDDLETON AND DINSDALE MEDICAL PRACTICE (A83070)</c:v>
                </c:pt>
                <c:pt idx="4473">
                  <c:v>STREETS CORNER SURGERY (M91009)</c:v>
                </c:pt>
                <c:pt idx="4474">
                  <c:v>DR S M CHEN &amp; PARTNER (B86094)</c:v>
                </c:pt>
                <c:pt idx="4475">
                  <c:v>CARITAS GENERAL PRACTICE PARTNERSHIP (P88013)</c:v>
                </c:pt>
                <c:pt idx="4476">
                  <c:v>LOUGHTON HEALTH CENTRE (F81048)</c:v>
                </c:pt>
                <c:pt idx="4477">
                  <c:v>THE MANOR PARK PRACTICE (F84729)</c:v>
                </c:pt>
                <c:pt idx="4478">
                  <c:v>WELBOURNE MED PRAC, WELBOURNE H C (Y05330)</c:v>
                </c:pt>
                <c:pt idx="4479">
                  <c:v>ROYAL CRESCENT SURGERY (L84059)</c:v>
                </c:pt>
                <c:pt idx="4480">
                  <c:v>HILL BROW SURGERY PMS PRACTICE (C85010)</c:v>
                </c:pt>
                <c:pt idx="4481">
                  <c:v>MOUNT MEDICAL CENTRE (E85035)</c:v>
                </c:pt>
                <c:pt idx="4482">
                  <c:v>HEATHVIEW MEDICAL PRACTICE (M83110)</c:v>
                </c:pt>
                <c:pt idx="4483">
                  <c:v>VIOLET LANE MEDICAL PRACTICE (H83007)</c:v>
                </c:pt>
                <c:pt idx="4484">
                  <c:v>KUMAR MEDICAL CENTRE (K81616)</c:v>
                </c:pt>
                <c:pt idx="4485">
                  <c:v>WELL CLOSE MEDICAL GROUP (A84026)</c:v>
                </c:pt>
                <c:pt idx="4486">
                  <c:v>NORWOOD MEDICAL CENTRE (C88014)</c:v>
                </c:pt>
                <c:pt idx="4487">
                  <c:v>TETTENHALL MEDICAL PRACTICE (M92010)</c:v>
                </c:pt>
                <c:pt idx="4488">
                  <c:v>HOYLAND MEDICAL PRACTICE (C85022)</c:v>
                </c:pt>
                <c:pt idx="4489">
                  <c:v>CENTRAL GATESHEAD MEDICAL GROUP (A85019)</c:v>
                </c:pt>
                <c:pt idx="4490">
                  <c:v>CHARLOTTE KEEL MEDICAL PRACTICE (L81015)</c:v>
                </c:pt>
                <c:pt idx="4491">
                  <c:v>BEECHWOOD MEDICAL PRACTICE (L81087)</c:v>
                </c:pt>
                <c:pt idx="4492">
                  <c:v>VALLEY VIEW SURGERY (B83626)</c:v>
                </c:pt>
                <c:pt idx="4493">
                  <c:v>THE HALL PRACTICE (K82008)</c:v>
                </c:pt>
                <c:pt idx="4494">
                  <c:v>SOUTHERNHAY HOUSE SURGERY (L83058)</c:v>
                </c:pt>
                <c:pt idx="4495">
                  <c:v>THE SURGERY (BROOKE ROAD) (F84694)</c:v>
                </c:pt>
                <c:pt idx="4496">
                  <c:v>ELMWOOD FAMILY DOCTORS (B85006)</c:v>
                </c:pt>
                <c:pt idx="4497">
                  <c:v>GILLAN HOUSE SURGERY (F85701)</c:v>
                </c:pt>
                <c:pt idx="4498">
                  <c:v>ST AUGUSTINE'S MEDICAL PRACTICE (L81045)</c:v>
                </c:pt>
                <c:pt idx="4499">
                  <c:v>URMSTON GROUP PRACTICE (P91006)</c:v>
                </c:pt>
                <c:pt idx="4500">
                  <c:v>WHITE HOUSE SURGERY (G82069)</c:v>
                </c:pt>
                <c:pt idx="4501">
                  <c:v>CLAYPATH &amp; UNIVERSITY MEDICAL GROUP (A83011)</c:v>
                </c:pt>
                <c:pt idx="4502">
                  <c:v>BLOSSOM HEALTH - GOSPORT (J82084)</c:v>
                </c:pt>
                <c:pt idx="4503">
                  <c:v>HORTON PARK MEDICAL PRACTICE (B83035)</c:v>
                </c:pt>
                <c:pt idx="4504">
                  <c:v>YORK STREET MEDICAL PRACTICE (D81003)</c:v>
                </c:pt>
                <c:pt idx="4505">
                  <c:v>THE DOCTORS HOUSE (Y00090)</c:v>
                </c:pt>
                <c:pt idx="4506">
                  <c:v>KIRKLANDS SURGERY (J82073)</c:v>
                </c:pt>
                <c:pt idx="4507">
                  <c:v>PORTCHESTER PRACTICE (J82012)</c:v>
                </c:pt>
                <c:pt idx="4508">
                  <c:v>ROXBOURNE MEDICAL CENTRE (E84022)</c:v>
                </c:pt>
                <c:pt idx="4509">
                  <c:v>YORK ROAD SURGERY (F86657)</c:v>
                </c:pt>
                <c:pt idx="4510">
                  <c:v>WIVENHOE SURGERY (F81028)</c:v>
                </c:pt>
                <c:pt idx="4511">
                  <c:v>THE MUSWELL HILL PRACTICE (F85063)</c:v>
                </c:pt>
                <c:pt idx="4512">
                  <c:v>COLNE VALLEY GROUP PRACTICE (B85054)</c:v>
                </c:pt>
                <c:pt idx="4513">
                  <c:v>SUMMERTOWN HEALTH CENTRE (K84011)</c:v>
                </c:pt>
                <c:pt idx="4514">
                  <c:v>THEALE MEDICAL CENTRE (K81077)</c:v>
                </c:pt>
                <c:pt idx="4515">
                  <c:v>GLADSTONE ROAD SURGERY (K82058)</c:v>
                </c:pt>
                <c:pt idx="4516">
                  <c:v>EVERGREEN PRACTICE (K81657)</c:v>
                </c:pt>
                <c:pt idx="4517">
                  <c:v>LONGROVE SURGERY (E83017)</c:v>
                </c:pt>
                <c:pt idx="4518">
                  <c:v>ZAIN MEDICAL CENTRE (E84653)</c:v>
                </c:pt>
                <c:pt idx="4519">
                  <c:v>CENTRAL SURGERY (H81088)</c:v>
                </c:pt>
                <c:pt idx="4520">
                  <c:v>FARNHAM ROAD PRACTICE (K81075)</c:v>
                </c:pt>
                <c:pt idx="4521">
                  <c:v>BELMONT MEDICAL CENTRE (E86009)</c:v>
                </c:pt>
                <c:pt idx="4522">
                  <c:v>THE MEADS SURGERY (G81037)</c:v>
                </c:pt>
                <c:pt idx="4523">
                  <c:v>COTTERILS LANE SURGERY (M85680)</c:v>
                </c:pt>
                <c:pt idx="4524">
                  <c:v>PRINCES GARDENS SURGERY (J82178)</c:v>
                </c:pt>
                <c:pt idx="4525">
                  <c:v>EAST TREES HEALTH CENTRE (L81023)</c:v>
                </c:pt>
                <c:pt idx="4526">
                  <c:v>PRIORY SURGERY (L81084)</c:v>
                </c:pt>
                <c:pt idx="4527">
                  <c:v>CEDARS MEDICAL GROUP (A83038)</c:v>
                </c:pt>
                <c:pt idx="4528">
                  <c:v>CROOKES PRACTICE (C88079)</c:v>
                </c:pt>
                <c:pt idx="4529">
                  <c:v>THE WALL HOUSE SURGERY (H81089)</c:v>
                </c:pt>
                <c:pt idx="4530">
                  <c:v>THE PARK PRACTICE (G84025)</c:v>
                </c:pt>
                <c:pt idx="4531">
                  <c:v>WOODLANDS SURGERY (G83651)</c:v>
                </c:pt>
                <c:pt idx="4532">
                  <c:v>THE WILLOW TREE PRACTICE (L84080)</c:v>
                </c:pt>
                <c:pt idx="4533">
                  <c:v>WATERFOOT MEDICAL PRACTICE (P81132)</c:v>
                </c:pt>
                <c:pt idx="4534">
                  <c:v>THE RED HOUSE GROUP (E82085)</c:v>
                </c:pt>
                <c:pt idx="4535">
                  <c:v>GAS HOUSE LANE SURGERY (A84039)</c:v>
                </c:pt>
                <c:pt idx="4536">
                  <c:v>BLACKHALL AND PETERLEE PRACTICE (A83007)</c:v>
                </c:pt>
                <c:pt idx="4537">
                  <c:v>KEYSTONE GP PARTNERSHIP (B86055)</c:v>
                </c:pt>
                <c:pt idx="4538">
                  <c:v>THE GROVE MEDICAL CENTRE (J81078)</c:v>
                </c:pt>
                <c:pt idx="4539">
                  <c:v>PROSPECT HOUSE SURGERY (K82618)</c:v>
                </c:pt>
                <c:pt idx="4540">
                  <c:v>HOYLAND HOUSE (L84025)</c:v>
                </c:pt>
                <c:pt idx="4541">
                  <c:v>CRANHAM VILLAGE SURGERY (F82006)</c:v>
                </c:pt>
                <c:pt idx="4542">
                  <c:v>DR SHANTIR PRACTICE (F86626)</c:v>
                </c:pt>
                <c:pt idx="4543">
                  <c:v>WHALEBRIDGE PRACTICE (J83033)</c:v>
                </c:pt>
                <c:pt idx="4544">
                  <c:v>HYTHE MEDICAL CENTRE SURGERY (H81122)</c:v>
                </c:pt>
                <c:pt idx="4545">
                  <c:v>BRACONDALE MEDICAL CENTRE (P88031)</c:v>
                </c:pt>
                <c:pt idx="4546">
                  <c:v>WOMBWELL MEDICAL CENTRE  PRACTICE (C85030)</c:v>
                </c:pt>
                <c:pt idx="4547">
                  <c:v>CLOVER NORTH DARNALL HEALTH CENTRE (C88084)</c:v>
                </c:pt>
                <c:pt idx="4548">
                  <c:v>CATOR MEDICAL CENTRE (Y02811)( D 09-JAN-26 )</c:v>
                </c:pt>
                <c:pt idx="4549">
                  <c:v>MARINE MEDICAL GROUP (A84014)</c:v>
                </c:pt>
                <c:pt idx="4550">
                  <c:v>FIRST AVENUE SURGERY (F82003)</c:v>
                </c:pt>
                <c:pt idx="4551">
                  <c:v>MARLOWE PARK MEDICAL CTR. (G82708)</c:v>
                </c:pt>
                <c:pt idx="4552">
                  <c:v>240 WEXHAM ROAD (K81645)</c:v>
                </c:pt>
                <c:pt idx="4553">
                  <c:v>WHITE LODGE MEDICAL PRACTICE (F85025)</c:v>
                </c:pt>
                <c:pt idx="4554">
                  <c:v>UPPER GORDON ROAD SURGERY (H81075)</c:v>
                </c:pt>
                <c:pt idx="4555">
                  <c:v>THE WEMBLEY PRACTICE (Y02692)</c:v>
                </c:pt>
                <c:pt idx="4556">
                  <c:v>THE HOUSE PARTNERSHIP (H81030)</c:v>
                </c:pt>
                <c:pt idx="4557">
                  <c:v>NORTHGATE HEALTH CENTRE (K84080)</c:v>
                </c:pt>
                <c:pt idx="4558">
                  <c:v>COWLEY ROAD MEDICAL PRACTICE (K84063)</c:v>
                </c:pt>
                <c:pt idx="4559">
                  <c:v>OAKFIELD SURGERY (G84625)</c:v>
                </c:pt>
                <c:pt idx="4560">
                  <c:v>DATCHET HEALTH CENTRE (K81021)</c:v>
                </c:pt>
                <c:pt idx="4561">
                  <c:v>VILLAGE SURGERY (P91623)</c:v>
                </c:pt>
                <c:pt idx="4562">
                  <c:v>SAVILE TOWN MEDICAL CTR. (B85645)</c:v>
                </c:pt>
                <c:pt idx="4563">
                  <c:v>GROVE SURGERY (F86062)</c:v>
                </c:pt>
                <c:pt idx="4564">
                  <c:v>BROADWAY MEDICAL CENTRE (P81086)</c:v>
                </c:pt>
                <c:pt idx="4565">
                  <c:v>CHALGROVE &amp; WATLINGTON SURGERIES (K84008)</c:v>
                </c:pt>
                <c:pt idx="4566">
                  <c:v>CHIGWELL MEDICAL CENTRE (F81062)</c:v>
                </c:pt>
                <c:pt idx="4567">
                  <c:v>ASHCROFT SURGERY (B83062)</c:v>
                </c:pt>
                <c:pt idx="4568">
                  <c:v>PHOENIX FAMILY PRACTICE (H81073)</c:v>
                </c:pt>
                <c:pt idx="4569">
                  <c:v>THE ARMADA FAMILY PRACTICE (L81031)</c:v>
                </c:pt>
                <c:pt idx="4570">
                  <c:v>EAST FINCHLEY MEDICAL CENTRE (E83050)</c:v>
                </c:pt>
                <c:pt idx="4571">
                  <c:v>CASTLECROFT MEDICAL PRACTICE (M92008)</c:v>
                </c:pt>
                <c:pt idx="4572">
                  <c:v>KING'S MEDICAL PRACTICE (B87039)</c:v>
                </c:pt>
                <c:pt idx="4573">
                  <c:v>THE CEDARS MEDICAL CENTRE (N81008)</c:v>
                </c:pt>
                <c:pt idx="4574">
                  <c:v>THORNTREE SURGERY (A81621)</c:v>
                </c:pt>
                <c:pt idx="4575">
                  <c:v>THE GABLES MEDICAL GROUP (A84013)</c:v>
                </c:pt>
                <c:pt idx="4576">
                  <c:v>WAVERLEY PMS (G83635)</c:v>
                </c:pt>
                <c:pt idx="4577">
                  <c:v>OLIVE MEDICAL CENTRE (P81683)</c:v>
                </c:pt>
                <c:pt idx="4578">
                  <c:v>THE VINE MEDICAL CENTRE (G82164)</c:v>
                </c:pt>
                <c:pt idx="4579">
                  <c:v>EAST DURHAM MEDICAL GROUP (A83057)</c:v>
                </c:pt>
                <c:pt idx="4580">
                  <c:v>VILLAGE SURGERY (E82037)</c:v>
                </c:pt>
                <c:pt idx="4581">
                  <c:v>PARK LANE PRACTICE (A89034)</c:v>
                </c:pt>
                <c:pt idx="4582">
                  <c:v>THE PENRHYN SURGERY (F86005)</c:v>
                </c:pt>
                <c:pt idx="4583">
                  <c:v>WOOD LANE MEDICAL CENTRE (E86012)</c:v>
                </c:pt>
                <c:pt idx="4584">
                  <c:v>BROOKLANDS MEDICAL PRACTICE (P84061)</c:v>
                </c:pt>
                <c:pt idx="4585">
                  <c:v>RICHMOND MEDICAL CENTRE (C88085)</c:v>
                </c:pt>
                <c:pt idx="4586">
                  <c:v>THE BAILEY PRACTICE (F86689)</c:v>
                </c:pt>
                <c:pt idx="4587">
                  <c:v>BEACON MEDICAL GROUP (L83100)</c:v>
                </c:pt>
                <c:pt idx="4588">
                  <c:v>PERIVALE MEDICAL CLINIC (E85111)</c:v>
                </c:pt>
                <c:pt idx="4589">
                  <c:v>HAINAULT SURGERY (F86085)</c:v>
                </c:pt>
                <c:pt idx="4590">
                  <c:v>ALL SAINTS MEDICAL CENTRE PMS (G83030)</c:v>
                </c:pt>
                <c:pt idx="4591">
                  <c:v>STRAND MEDICAL GROUP (H82011)</c:v>
                </c:pt>
                <c:pt idx="4592">
                  <c:v>COCKFOSTERS MEDICAL CTRE (F85016)</c:v>
                </c:pt>
                <c:pt idx="4593">
                  <c:v>BINCOTE SURGERY (F85625)</c:v>
                </c:pt>
                <c:pt idx="4594">
                  <c:v>THE GARDEN CITY PRACTICE (E82041)</c:v>
                </c:pt>
                <c:pt idx="4595">
                  <c:v>THE RANDOLPH SURGERY (E87046)</c:v>
                </c:pt>
                <c:pt idx="4596">
                  <c:v>MEREPARK MEDICAL CENTRE (N81111)</c:v>
                </c:pt>
                <c:pt idx="4597">
                  <c:v>WINCHMORE HILL PRACTICE (F85033)</c:v>
                </c:pt>
                <c:pt idx="4598">
                  <c:v>UNDERWOOD SURGERY (L84003)</c:v>
                </c:pt>
                <c:pt idx="4599">
                  <c:v>RECTORY MEADOW SURGERY (K82001)</c:v>
                </c:pt>
                <c:pt idx="4600">
                  <c:v>PHOENIX SURGERY (J83645)</c:v>
                </c:pt>
                <c:pt idx="4601">
                  <c:v>PIONEER MEDICAL GROUP (L81037)</c:v>
                </c:pt>
                <c:pt idx="4602">
                  <c:v>THE RIDGE MEDICAL PRACT. (B83055)</c:v>
                </c:pt>
                <c:pt idx="4603">
                  <c:v>YIEWSLEY FAMILY PRACTICE (E86010)</c:v>
                </c:pt>
                <c:pt idx="4604">
                  <c:v>THE STREET LANE PRACTICE (B86066)</c:v>
                </c:pt>
                <c:pt idx="4605">
                  <c:v>HOLLAND PARK SURGERY (E87016)</c:v>
                </c:pt>
                <c:pt idx="4606">
                  <c:v>WATER MEADOW SURGERY (K82037)</c:v>
                </c:pt>
                <c:pt idx="4607">
                  <c:v>KIRKSTALL LANE MEDICAL CENTRE (B86109)</c:v>
                </c:pt>
                <c:pt idx="4608">
                  <c:v>RIDGE GREEN MEDICAL PRACTICE (J83064)</c:v>
                </c:pt>
                <c:pt idx="4609">
                  <c:v>KINGSWAY SURGERY (C82039)</c:v>
                </c:pt>
                <c:pt idx="4610">
                  <c:v>ST. PETER'S MEDICAL CENTRE (E84693)</c:v>
                </c:pt>
                <c:pt idx="4611">
                  <c:v>CONNER &amp; PARTNERS (F81061)</c:v>
                </c:pt>
                <c:pt idx="4612">
                  <c:v>ST ANDREWS MEDICAL PRACTICE. (E83024)</c:v>
                </c:pt>
                <c:pt idx="4613">
                  <c:v>CARLISLE HEALTHCARE (A82016)</c:v>
                </c:pt>
                <c:pt idx="4614">
                  <c:v>YARDLEY WOOD HEALTH CENTRE (M85018)</c:v>
                </c:pt>
                <c:pt idx="4615">
                  <c:v>ISCA MEDICAL PRACTICE (L83099)</c:v>
                </c:pt>
                <c:pt idx="4616">
                  <c:v>SHIREHAMPTON GROUP PRACTICE (L81008)</c:v>
                </c:pt>
                <c:pt idx="4617">
                  <c:v>TUDOR LODGE SURGERY (L81044)</c:v>
                </c:pt>
                <c:pt idx="4618">
                  <c:v>GRAVEL HILL SURGERY (M83018)</c:v>
                </c:pt>
                <c:pt idx="4619">
                  <c:v>LIBERTY BRIDGE ROAD PRACTICE (Y04273)</c:v>
                </c:pt>
                <c:pt idx="4620">
                  <c:v>THE WILLOW GROUP (J82083)</c:v>
                </c:pt>
                <c:pt idx="4621">
                  <c:v>PARKWAY MEDICAL CENTRE (A81611)</c:v>
                </c:pt>
                <c:pt idx="4622">
                  <c:v>STAINLAND ROAD MEDICAL CENTRE (B84009)</c:v>
                </c:pt>
                <c:pt idx="4623">
                  <c:v>PLUMBRIDGE MEDICAL CENTRE (G83641)</c:v>
                </c:pt>
                <c:pt idx="4624">
                  <c:v>CRANBROOK SURGERY (F86698)</c:v>
                </c:pt>
                <c:pt idx="4625">
                  <c:v>SCAWSBY HEALTH CENTRE PRACTICE (C86032)</c:v>
                </c:pt>
                <c:pt idx="4626">
                  <c:v>DR ME SILVER'S PRACTICE (F85666)</c:v>
                </c:pt>
                <c:pt idx="4627">
                  <c:v>HANDSWORTH MEDICAL PRACT. (M85082)</c:v>
                </c:pt>
                <c:pt idx="4628">
                  <c:v>DEVONSHIRE GREEN MEDICAL CENTRE (C88076)</c:v>
                </c:pt>
                <c:pt idx="4629">
                  <c:v>PARKSIDE PRACTICE (K81045)</c:v>
                </c:pt>
                <c:pt idx="4630">
                  <c:v>ABBEYSLADE PMS (DR CHAND) (G83631)</c:v>
                </c:pt>
                <c:pt idx="4631">
                  <c:v>CADDINGTON SURGERY (E81069)</c:v>
                </c:pt>
                <c:pt idx="4632">
                  <c:v>ORIENT ROAD MEDICAL PRACTICE (P87032)</c:v>
                </c:pt>
                <c:pt idx="4633">
                  <c:v>NEW OTTERSHAW SURGERY (H81658)</c:v>
                </c:pt>
                <c:pt idx="4634">
                  <c:v>THE HORDEN GROUP PRACTICE (A83044)</c:v>
                </c:pt>
                <c:pt idx="4635">
                  <c:v>HERRINGTON MEDICAL CENTRE (A89009)</c:v>
                </c:pt>
                <c:pt idx="4636">
                  <c:v>PARTINGTON FAMILY PRACTICE (P91026)</c:v>
                </c:pt>
                <c:pt idx="4637">
                  <c:v>KNOWLE GREEN MEDICAL (H81002)</c:v>
                </c:pt>
                <c:pt idx="4638">
                  <c:v>JUNCTION HEALTH CENTRE (Y02946)</c:v>
                </c:pt>
                <c:pt idx="4639">
                  <c:v>ST DAVIDS PRACTICE (E85056)</c:v>
                </c:pt>
                <c:pt idx="4640">
                  <c:v>WENTWORTH GROUP PRACTICE - FINCHLEY (E83035)</c:v>
                </c:pt>
                <c:pt idx="4641">
                  <c:v>GROVE MEDICAL CENTRE (H81066)</c:v>
                </c:pt>
                <c:pt idx="4642">
                  <c:v>CHISWICK MEDICAL PRACTICE (E85693)</c:v>
                </c:pt>
                <c:pt idx="4643">
                  <c:v>CHAPELTOWN FAMILY SURGERY (B86108)</c:v>
                </c:pt>
                <c:pt idx="4644">
                  <c:v>STOCKPORT MEDICAL GROUP (P88632)</c:v>
                </c:pt>
                <c:pt idx="4645">
                  <c:v>WIGHT PRIMARY PARTNERSHIPS LTD (J84019)</c:v>
                </c:pt>
                <c:pt idx="4646">
                  <c:v>INGREBOURNE MEDICAL CENTRE (F82648)</c:v>
                </c:pt>
                <c:pt idx="4647">
                  <c:v>ROSEBANK SURGERY (L84050)</c:v>
                </c:pt>
                <c:pt idx="4648">
                  <c:v>WITHINGTON MEDICAL PRACTICE (P84665)</c:v>
                </c:pt>
                <c:pt idx="4649">
                  <c:v>HEALTH AND WELLBEING CENTRE, EARLS COURT (Y03441)</c:v>
                </c:pt>
                <c:pt idx="4650">
                  <c:v>HARLOW ROAD SURGERY (F82619)</c:v>
                </c:pt>
                <c:pt idx="4651">
                  <c:v>THE MOUNTFIELD SURGERY (E83638)</c:v>
                </c:pt>
                <c:pt idx="4652">
                  <c:v>GROVE MEDICAL CENTRE (D83048)</c:v>
                </c:pt>
                <c:pt idx="4653">
                  <c:v>ELMS MEDICAL PRACTICE (E82071)</c:v>
                </c:pt>
                <c:pt idx="4654">
                  <c:v>LODGE,HIGHFIELD &amp; REDBOURN (E82014)</c:v>
                </c:pt>
                <c:pt idx="4655">
                  <c:v>HIRSEL MEDICAL CENTRE (A81038)</c:v>
                </c:pt>
                <c:pt idx="4656">
                  <c:v>HOLLYNS HEALTH &amp; WELLBEING (B83045)</c:v>
                </c:pt>
                <c:pt idx="4657">
                  <c:v>BRUNEL MEDICAL PRACTICE (L83013)</c:v>
                </c:pt>
                <c:pt idx="4658">
                  <c:v>THE LIMES MEDICAL PRACTICE (P87017)</c:v>
                </c:pt>
                <c:pt idx="4659">
                  <c:v>HANDSWORTH MEDICAL PRACTICE (F86004)</c:v>
                </c:pt>
                <c:pt idx="4660">
                  <c:v>THE ALMONDBURY SURGERY (B85023)</c:v>
                </c:pt>
                <c:pt idx="4661">
                  <c:v>WOMBWELL GMS PRACTICE (C85013)</c:v>
                </c:pt>
                <c:pt idx="4662">
                  <c:v>FELL COTTAGE SURGERY (A85007)</c:v>
                </c:pt>
                <c:pt idx="4663">
                  <c:v>RAINBOW PRACTICE (F85039)</c:v>
                </c:pt>
                <c:pt idx="4664">
                  <c:v>COLWALL SURGERY (M81076)</c:v>
                </c:pt>
                <c:pt idx="4665">
                  <c:v>WOODLANDS PARK SURGERY (K81015)</c:v>
                </c:pt>
                <c:pt idx="4666">
                  <c:v>YOUR FAMILY PRACTICE (H83608)</c:v>
                </c:pt>
                <c:pt idx="4667">
                  <c:v>CAM &amp; ULEY FAMILY PRACTICE (L84060)</c:v>
                </c:pt>
                <c:pt idx="4668">
                  <c:v>MANCHESTER ROAD EAST MEDICAL PRACTICE (P87661)</c:v>
                </c:pt>
                <c:pt idx="4669">
                  <c:v>WOODCOTE MEDICAL (H83024)</c:v>
                </c:pt>
                <c:pt idx="4670">
                  <c:v>GROVE PARK TERRACE SURGERY (E85746)</c:v>
                </c:pt>
                <c:pt idx="4671">
                  <c:v>CLARENDON SURGERY (P87634)</c:v>
                </c:pt>
                <c:pt idx="4672">
                  <c:v>THE AVICENNA MEDICAL PRACTICE (B83058)</c:v>
                </c:pt>
                <c:pt idx="4673">
                  <c:v>THE DEKEYSER GROUP PRACTICE (B86067)</c:v>
                </c:pt>
                <c:pt idx="4674">
                  <c:v>OMNES HEALTHCARE LTD (Y02575)</c:v>
                </c:pt>
                <c:pt idx="4675">
                  <c:v>FERNVILLE SURGERY (E82022)</c:v>
                </c:pt>
                <c:pt idx="4676">
                  <c:v>BOUNDARY HOUSE MEDICAL CENTRE (P91013)</c:v>
                </c:pt>
                <c:pt idx="4677">
                  <c:v>WHITE ROSE SURGERY (B87016)</c:v>
                </c:pt>
                <c:pt idx="4678">
                  <c:v>COMMONWEALTH HEALTH CENTRE (F81206)</c:v>
                </c:pt>
                <c:pt idx="4679">
                  <c:v>TONBRIDGE MEDICAL GROUP (G82042)</c:v>
                </c:pt>
                <c:pt idx="4680">
                  <c:v>SUNDERLAND GP ALLIANCE SOUTH HYLTON SURG (A89614)</c:v>
                </c:pt>
                <c:pt idx="4681">
                  <c:v>AUCKLAND SURGERY (H83037)</c:v>
                </c:pt>
                <c:pt idx="4682">
                  <c:v>KENSINGTON PARK MEDICAL CENTRE (E87720)</c:v>
                </c:pt>
                <c:pt idx="4683">
                  <c:v>DUNELM MEDICAL PRACTICE (A83030)</c:v>
                </c:pt>
                <c:pt idx="4684">
                  <c:v>DR GUPTA (F82610)</c:v>
                </c:pt>
                <c:pt idx="4685">
                  <c:v>MERSHAM MEDICAL CENTRE (H83609)</c:v>
                </c:pt>
                <c:pt idx="4686">
                  <c:v>DR SP TALPAHEWA (E83668)</c:v>
                </c:pt>
                <c:pt idx="4687">
                  <c:v>LONDON ROAD MEDICAL CENTRE (G82231)</c:v>
                </c:pt>
                <c:pt idx="4688">
                  <c:v>THE NORTH LEEDS MEDICAL PRACTICE (B86013)</c:v>
                </c:pt>
                <c:pt idx="4689">
                  <c:v>COLLEGE LANE SURGERY (B87003)</c:v>
                </c:pt>
                <c:pt idx="4690">
                  <c:v>LEEDS CITY MEDICAL PRACTICE (B86012)</c:v>
                </c:pt>
                <c:pt idx="4691">
                  <c:v>KEATS GROVE SURGERY (M92019)</c:v>
                </c:pt>
                <c:pt idx="4692">
                  <c:v>RIVERSIDE SURGERY (M81004)</c:v>
                </c:pt>
                <c:pt idx="4693">
                  <c:v>THE GILL MEDICAL PRACTICE (P87028)</c:v>
                </c:pt>
                <c:pt idx="4694">
                  <c:v>MOSBOROUGH HEALTH CENTRE (C88078)</c:v>
                </c:pt>
                <c:pt idx="4695">
                  <c:v>ASHFIELD ROAD SURGERY (M92609)</c:v>
                </c:pt>
                <c:pt idx="4696">
                  <c:v>HALF PENNY STEPS HEALTH CENTRE (Y02842)</c:v>
                </c:pt>
                <c:pt idx="4697">
                  <c:v>LINGWELL CROFT SURGERY (B86042)</c:v>
                </c:pt>
                <c:pt idx="4698">
                  <c:v>NORTHERN MOOR MEDICAL PRACTICE (P84651)</c:v>
                </c:pt>
                <c:pt idx="4699">
                  <c:v>STAINES HEALTH GROUP (H81134)</c:v>
                </c:pt>
                <c:pt idx="4700">
                  <c:v>FRIENDS ROAD MEDICAL PRACTICE (H83019)</c:v>
                </c:pt>
                <c:pt idx="4701">
                  <c:v>CONNAUGHT SQUARE PRACTICE (E87037)</c:v>
                </c:pt>
                <c:pt idx="4702">
                  <c:v>EARLS COURT SURGERY (E87750)</c:v>
                </c:pt>
                <c:pt idx="4703">
                  <c:v>VICTORIA ROAD SURGERY (H82041)</c:v>
                </c:pt>
                <c:pt idx="4704">
                  <c:v>WESTON HOUSE PRACTICE (L84033)</c:v>
                </c:pt>
                <c:pt idx="4705">
                  <c:v>WEST KENSINGTON GP SURGERY (E85074)</c:v>
                </c:pt>
                <c:pt idx="4706">
                  <c:v>GARSTON MEDICAL CENTRE (E82017)</c:v>
                </c:pt>
                <c:pt idx="4707">
                  <c:v>THE AVENUE SURGERY (G81075)</c:v>
                </c:pt>
                <c:pt idx="4708">
                  <c:v>LINCOLN HOUSE SURGERY (E82009)</c:v>
                </c:pt>
                <c:pt idx="4709">
                  <c:v>ST THOMAS MEDICAL GROUP (L83016)</c:v>
                </c:pt>
                <c:pt idx="4710">
                  <c:v>HIGHTOWN SURGERY (K84059)</c:v>
                </c:pt>
                <c:pt idx="4711">
                  <c:v>CESTRIA HEALTH CENTRE (A83050)</c:v>
                </c:pt>
                <c:pt idx="4712">
                  <c:v>THE NEW CITY MEDICAL GROUP (A89013)</c:v>
                </c:pt>
                <c:pt idx="4713">
                  <c:v>PEEL PARK SURGERY (B83629)</c:v>
                </c:pt>
                <c:pt idx="4714">
                  <c:v>IMPROVING HEALTH (IH) MEDICAL (M92015)</c:v>
                </c:pt>
                <c:pt idx="4715">
                  <c:v>PARK VIEW SURGERY (P81046)( D 01-APR-26 )</c:v>
                </c:pt>
                <c:pt idx="4716">
                  <c:v>SELSDON PARK MEDICAL PRACTICE (H83018)</c:v>
                </c:pt>
                <c:pt idx="4717">
                  <c:v>SACRISTON MEDICAL CENTRE (A83026)</c:v>
                </c:pt>
                <c:pt idx="4718">
                  <c:v>ORCHARD PRACTICE (H84034)</c:v>
                </c:pt>
                <c:pt idx="4719">
                  <c:v>DR SINHA &amp; TAHIR (M92013)</c:v>
                </c:pt>
                <c:pt idx="4720">
                  <c:v>HAVELOCK GRANGE PRACTICE (A81031)</c:v>
                </c:pt>
                <c:pt idx="4721">
                  <c:v>DAVENPORT HOUSE SURGERY (E82077)</c:v>
                </c:pt>
                <c:pt idx="4722">
                  <c:v>OAKS HEALTHCARE (J82163)</c:v>
                </c:pt>
                <c:pt idx="4723">
                  <c:v>PRIMROSE HILL SURGERY (F83011)</c:v>
                </c:pt>
                <c:pt idx="4724">
                  <c:v>THE HIGH STREET PRACTICE (E86042)</c:v>
                </c:pt>
                <c:pt idx="4725">
                  <c:v>DR DP SHAH'S PRACTICE (F82679)</c:v>
                </c:pt>
                <c:pt idx="4726">
                  <c:v>ROWCROFT MEDICAL CENTRE (L84007)</c:v>
                </c:pt>
                <c:pt idx="4727">
                  <c:v>WANSTEAD PLACE SURGERY (F86032)</c:v>
                </c:pt>
                <c:pt idx="4728">
                  <c:v>CEDARS MEDICAL CENTRE (E86014)</c:v>
                </c:pt>
                <c:pt idx="4729">
                  <c:v>SCHOPWICK SURGERY (E82043)</c:v>
                </c:pt>
                <c:pt idx="4730">
                  <c:v>CHEAM GP CENTRE (H85063)</c:v>
                </c:pt>
                <c:pt idx="4731">
                  <c:v>GOYT VALLEY MEDICAL PRACTICE (C81080)</c:v>
                </c:pt>
                <c:pt idx="4732">
                  <c:v>THE CIVIC MEDICAL CENTRE (E84617)</c:v>
                </c:pt>
                <c:pt idx="4733">
                  <c:v>FORDHOUSES MEDICAL CENTRE (M92629)</c:v>
                </c:pt>
                <c:pt idx="4734">
                  <c:v>FIVE VALLEYS MEDICAL PRACTICE (L84077)</c:v>
                </c:pt>
                <c:pt idx="4735">
                  <c:v>RYDAL (F86012)</c:v>
                </c:pt>
                <c:pt idx="4736">
                  <c:v>WALFORD MILL MEDICAL CENTRE (J81077)</c:v>
                </c:pt>
                <c:pt idx="4737">
                  <c:v>AMPTHILL &amp; REGENTS PARK PRACTICE (F83006)</c:v>
                </c:pt>
                <c:pt idx="4738">
                  <c:v>THE JUNCTION MEDICAL PRACTICE (F83674)</c:v>
                </c:pt>
                <c:pt idx="4739">
                  <c:v>FRANCIS ROAD MEDICAL CENTRE (F86696)</c:v>
                </c:pt>
                <c:pt idx="4740">
                  <c:v>NEW RIVER HEALTH (E82102)</c:v>
                </c:pt>
                <c:pt idx="4741">
                  <c:v>SUNDRIDGE MEDICAL CENTRE (G84629)</c:v>
                </c:pt>
                <c:pt idx="4742">
                  <c:v>THE WHITE PRACTICE (H81131)</c:v>
                </c:pt>
                <c:pt idx="4743">
                  <c:v>AMICUS HEALTH (L83085)</c:v>
                </c:pt>
                <c:pt idx="4744">
                  <c:v>1/MONTON MEDICAL PRACTICE (P87620)</c:v>
                </c:pt>
                <c:pt idx="4745">
                  <c:v>CROMPTON MEDICAL CENTRE (E87052)</c:v>
                </c:pt>
                <c:pt idx="4746">
                  <c:v>CUMBERLAND HOUSE SURGERY (N84005)</c:v>
                </c:pt>
                <c:pt idx="4747">
                  <c:v>LINDLEY GROUP PRACTICE LTD (B85027)</c:v>
                </c:pt>
                <c:pt idx="4748">
                  <c:v>MURREE MEDICAL GROUP (F81031)</c:v>
                </c:pt>
                <c:pt idx="4749">
                  <c:v>NEW STREET &amp; NETHERTON GROUP PRACTICE (B85036)</c:v>
                </c:pt>
                <c:pt idx="4750">
                  <c:v>THE PRACTICE ALBERT ROAD (Y02928)</c:v>
                </c:pt>
                <c:pt idx="4751">
                  <c:v>NEWBRIDGE SURGERY (L81070)</c:v>
                </c:pt>
                <c:pt idx="4752">
                  <c:v>GLEBELANDS PRACTICE (F86020)</c:v>
                </c:pt>
                <c:pt idx="4753">
                  <c:v>WILLINGTON MEDICAL GROUP (A83003)</c:v>
                </c:pt>
                <c:pt idx="4754">
                  <c:v>BIRBECK MEDICAL GROUP (A82035)</c:v>
                </c:pt>
                <c:pt idx="4755">
                  <c:v>BELMONT &amp; SHERBURN MEDICAL GROUP (A83014)</c:v>
                </c:pt>
                <c:pt idx="4756">
                  <c:v>CLOVER GROUP PRACTICE (C88069)</c:v>
                </c:pt>
                <c:pt idx="4757">
                  <c:v>DOVERCOURT GROUP PRACTICE (C88087)</c:v>
                </c:pt>
                <c:pt idx="4758">
                  <c:v>CIRCLE GP SURGERY (H85693)</c:v>
                </c:pt>
                <c:pt idx="4759">
                  <c:v>LYNDHURST ROAD MEDICAL CENTRE (G83049)</c:v>
                </c:pt>
                <c:pt idx="4760">
                  <c:v>THE PATEL PRACTICE (A81612)</c:v>
                </c:pt>
                <c:pt idx="4761">
                  <c:v>ST.MARGARETS PRACTICE (E85007)</c:v>
                </c:pt>
                <c:pt idx="4762">
                  <c:v>NEW COURT SURGERY (M81629)</c:v>
                </c:pt>
                <c:pt idx="4763">
                  <c:v>CANBERRA OLD OAK SURGERY (Y02906)</c:v>
                </c:pt>
                <c:pt idx="4764">
                  <c:v>PARADISE MEDICAL CENTRE (M86045)</c:v>
                </c:pt>
                <c:pt idx="4765">
                  <c:v>PARK ROYAL MEDICAL PRACTICE (E84645)</c:v>
                </c:pt>
                <c:pt idx="4766">
                  <c:v>SHAKESPEARE HEALTH CENTRE (E86612)</c:v>
                </c:pt>
                <c:pt idx="4767">
                  <c:v>LEIGH VIEW MEDICAL PRACTICE (B86064)</c:v>
                </c:pt>
                <c:pt idx="4768">
                  <c:v>BOUNCES ROAD SURGERY LTD (F85044)</c:v>
                </c:pt>
                <c:pt idx="4769">
                  <c:v>DR THORNILEY-WALKER &amp; PARTNERS (A88009)</c:v>
                </c:pt>
                <c:pt idx="4770">
                  <c:v>OBSERVATORY MEDICAL PRACTICE (K84026)</c:v>
                </c:pt>
                <c:pt idx="4771">
                  <c:v>CRYSTAL PEAKS MEDICAL CENTRE (C88648)</c:v>
                </c:pt>
                <c:pt idx="4772">
                  <c:v>PEMBROKE ROAD SURGERY (L81081)</c:v>
                </c:pt>
                <c:pt idx="4773">
                  <c:v>CHESTNUT PRACTICE (E85059)</c:v>
                </c:pt>
                <c:pt idx="4774">
                  <c:v>AVENHAM SURGERY (P81770)</c:v>
                </c:pt>
                <c:pt idx="4775">
                  <c:v>SALISBURY AVENUE SURGERY (F82647)</c:v>
                </c:pt>
                <c:pt idx="4776">
                  <c:v>THE GREEN HOUSE SURGERY (A81052)</c:v>
                </c:pt>
                <c:pt idx="4777">
                  <c:v>TURNER ROAD SURGERY (Y02646)</c:v>
                </c:pt>
                <c:pt idx="4778">
                  <c:v>STANHOPE SURGERY (E82638)</c:v>
                </c:pt>
                <c:pt idx="4779">
                  <c:v>KENTON BRIDGE MEDICAL CENTRE DR GOLDEN (E84601)</c:v>
                </c:pt>
                <c:pt idx="4780">
                  <c:v>THE WESTBOURNE GREEN SURGERY (Y00902)</c:v>
                </c:pt>
                <c:pt idx="4781">
                  <c:v>STUBBINGTON MEDICAL PRACTICE (J82104)</c:v>
                </c:pt>
                <c:pt idx="4782">
                  <c:v>MARYLEBONE HEALTH CENTRE (E87737)</c:v>
                </c:pt>
                <c:pt idx="4783">
                  <c:v>PLASHET ROAD MEDICAL CENTRE (F84088)</c:v>
                </c:pt>
                <c:pt idx="4784">
                  <c:v>PRESTON MEDICAL CENTRE (E84678)</c:v>
                </c:pt>
                <c:pt idx="4785">
                  <c:v>MARISCO MEDICAL PRACTICE (C83064)</c:v>
                </c:pt>
                <c:pt idx="4786">
                  <c:v>THE SURGERY (E87702)</c:v>
                </c:pt>
                <c:pt idx="4787">
                  <c:v>CRICKLEWOOD HEALTH CENTRE (Y02986)</c:v>
                </c:pt>
                <c:pt idx="4788">
                  <c:v>AMHERST MEDICAL PRACTICE (G82013)</c:v>
                </c:pt>
                <c:pt idx="4789">
                  <c:v>PARK EDGE PRACTICE (B86093)</c:v>
                </c:pt>
                <c:pt idx="4790">
                  <c:v>THE RAVENSCAR SURGERY (Y00286)</c:v>
                </c:pt>
                <c:pt idx="4791">
                  <c:v>WELLINGTON HOUSE (B85015)</c:v>
                </c:pt>
                <c:pt idx="4792">
                  <c:v>CLEEVELANDS MEDICAL CENTRE (L84036)</c:v>
                </c:pt>
                <c:pt idx="4793">
                  <c:v>NORTHFIELDS SURGERY (E85014)</c:v>
                </c:pt>
                <c:pt idx="4794">
                  <c:v>PORTSDOWN GROUP PRACTICE (J82155)</c:v>
                </c:pt>
                <c:pt idx="4795">
                  <c:v>HIGHBURY GRANGE MEDICAL PRACTICE (F83660)</c:v>
                </c:pt>
                <c:pt idx="4796">
                  <c:v>CONWAY ROAD MEDICAL PRACTICE (P91035)</c:v>
                </c:pt>
                <c:pt idx="4797">
                  <c:v>MEADOW VIEW (E85643)</c:v>
                </c:pt>
                <c:pt idx="4798">
                  <c:v>LANGTHORNE SHARMA FAMILY PRACTICE (F86705)</c:v>
                </c:pt>
                <c:pt idx="4799">
                  <c:v>EASTBURY SURGERY (E86028)</c:v>
                </c:pt>
                <c:pt idx="4800">
                  <c:v>GUTTERIDGE MEDICAL CENTRE (P81647)</c:v>
                </c:pt>
                <c:pt idx="4801">
                  <c:v>PARKVIEW SURGERY (E83028)</c:v>
                </c:pt>
                <c:pt idx="4802">
                  <c:v>GRANGE ROAD SURGERY (L81054)</c:v>
                </c:pt>
                <c:pt idx="4803">
                  <c:v>ASHMORE PARK MEDICAL CENTRE (M92022)</c:v>
                </c:pt>
                <c:pt idx="4804">
                  <c:v>BEECHES SURGERY (H85662)</c:v>
                </c:pt>
                <c:pt idx="4805">
                  <c:v>THE NEAMAN PRACTICE (F84640)</c:v>
                </c:pt>
                <c:pt idx="4806">
                  <c:v>ACREFIELD SURGERY (E86615)</c:v>
                </c:pt>
                <c:pt idx="4807">
                  <c:v>THE PORTMILL SURGERY (E82044)</c:v>
                </c:pt>
                <c:pt idx="4808">
                  <c:v>GILL MEDICAL PRACTICE (E85708)</c:v>
                </c:pt>
                <c:pt idx="4809">
                  <c:v>THE ERIMUS PRACTICE (A81037)</c:v>
                </c:pt>
                <c:pt idx="4810">
                  <c:v>WINDRUSH SURGERY (K84024)</c:v>
                </c:pt>
                <c:pt idx="4811">
                  <c:v>TWICKENHAM PARK MEDICAL CENTRE (E85045)</c:v>
                </c:pt>
                <c:pt idx="4812">
                  <c:v>THE GROVE MEDICAL PRACTICE (E85725)</c:v>
                </c:pt>
                <c:pt idx="4813">
                  <c:v>PRINCE OF WALES GROUP SURGERY (F83018)</c:v>
                </c:pt>
                <c:pt idx="4814">
                  <c:v>LANFRANC MEDICAL CENTRE (E84083)</c:v>
                </c:pt>
                <c:pt idx="4815">
                  <c:v>VILLAGE MEDICAL GROUP (A84030)</c:v>
                </c:pt>
                <c:pt idx="4816">
                  <c:v>BANBURY CROSS HEALTH CENTRE (K84028)</c:v>
                </c:pt>
                <c:pt idx="4817">
                  <c:v>ACRE SURGERY (E86041)</c:v>
                </c:pt>
                <c:pt idx="4818">
                  <c:v>THE LAWN MEDICAL CENTRE (J83059)</c:v>
                </c:pt>
                <c:pt idx="4819">
                  <c:v>PRIORY VIEW MEDICAL CENTRE (B86024)</c:v>
                </c:pt>
                <c:pt idx="4820">
                  <c:v>TORRINGTON PARK GROUP PRACTICE (E83021)</c:v>
                </c:pt>
                <c:pt idx="4821">
                  <c:v>SOHO SQUARE GENERAL PRACTICE (E87714)</c:v>
                </c:pt>
                <c:pt idx="4822">
                  <c:v>WORTHING MEDICAL GROUP (H82045)</c:v>
                </c:pt>
                <c:pt idx="4823">
                  <c:v>MORECAMBE SURGERY (F85650)</c:v>
                </c:pt>
                <c:pt idx="4824">
                  <c:v>GARLAND HOUSE SURGERY (C85016)</c:v>
                </c:pt>
                <c:pt idx="4825">
                  <c:v>MANOR DRIVE MEDICAL CENTRE (H84635)</c:v>
                </c:pt>
                <c:pt idx="4826">
                  <c:v>PENNINE DRIVE PRACTICE (E83025)</c:v>
                </c:pt>
                <c:pt idx="4827">
                  <c:v>WHITE HOUSE SURGERY (C88020)</c:v>
                </c:pt>
                <c:pt idx="4828">
                  <c:v>REGENCY SURGERY (G81656)</c:v>
                </c:pt>
                <c:pt idx="4829">
                  <c:v>BARRINGTON MEDICAL CENTRE (P91603)</c:v>
                </c:pt>
                <c:pt idx="4830">
                  <c:v>THE PALMS MEDICAL CENTRE (F86009)</c:v>
                </c:pt>
                <c:pt idx="4831">
                  <c:v>ST LEONARDS PRACTICE (L83042)</c:v>
                </c:pt>
                <c:pt idx="4832">
                  <c:v>SUNRAY SURGERY (H84618)</c:v>
                </c:pt>
                <c:pt idx="4833">
                  <c:v>ROSS ROAD MEDICAL CENTRE (K81019)</c:v>
                </c:pt>
                <c:pt idx="4834">
                  <c:v>JAUNTY SPRINGS HEALTH CENTRE (C88050)</c:v>
                </c:pt>
                <c:pt idx="4835">
                  <c:v>BROOMHILL SURGERY (C88028)</c:v>
                </c:pt>
                <c:pt idx="4836">
                  <c:v>BEAUMONT ELMS PRACTICE (K84016)</c:v>
                </c:pt>
                <c:pt idx="4837">
                  <c:v>DR MAHMOOD &amp; PARTNERS (B85650)</c:v>
                </c:pt>
                <c:pt idx="4838">
                  <c:v>UPPER NORWOOD GROUP PRACTICE (H83005)</c:v>
                </c:pt>
                <c:pt idx="4839">
                  <c:v>SEASIDE MEDICAL CENTRE (G81017)</c:v>
                </c:pt>
                <c:pt idx="4840">
                  <c:v>IDE LANE SURGERY (L83079)</c:v>
                </c:pt>
                <c:pt idx="4841">
                  <c:v>WHIPTON SURGERY (L83115)</c:v>
                </c:pt>
                <c:pt idx="4842">
                  <c:v>NPC AMBLE &amp; BROOMHILL (A84022)</c:v>
                </c:pt>
                <c:pt idx="4843">
                  <c:v>SUMMERFIELD HEALTH CENTRE (E82107)</c:v>
                </c:pt>
                <c:pt idx="4844">
                  <c:v>CHURCH ROAD SURGERY (E86034)</c:v>
                </c:pt>
                <c:pt idx="4845">
                  <c:v>ELBOROUGH STREET SURGERY (H85057)</c:v>
                </c:pt>
                <c:pt idx="4846">
                  <c:v>SILVERDALE MEDICAL CENTRE (C82627)</c:v>
                </c:pt>
                <c:pt idx="4847">
                  <c:v>FLIXTON ROAD MEDICAL CENTRE (P91029)</c:v>
                </c:pt>
                <c:pt idx="4848">
                  <c:v>ELLIOTT HALL MEDICAL CTR. (E84061)</c:v>
                </c:pt>
                <c:pt idx="4849">
                  <c:v>FARLEY ROAD MEDICAL PRACTICE (H83004)</c:v>
                </c:pt>
                <c:pt idx="4850">
                  <c:v>MORLAND ROAD SURGERY (H83023)</c:v>
                </c:pt>
                <c:pt idx="4851">
                  <c:v>DR U K ROY (C82114)</c:v>
                </c:pt>
                <c:pt idx="4852">
                  <c:v>THE KEY MEDICAL PRACTICE (K84082)</c:v>
                </c:pt>
                <c:pt idx="4853">
                  <c:v>MANOR AND PARK GROUP PRACTICE (C88090)</c:v>
                </c:pt>
                <c:pt idx="4854">
                  <c:v>WATERLOO MEDICAL CENTRE (P81016)</c:v>
                </c:pt>
                <c:pt idx="4855">
                  <c:v>ALLESLEY VILLAGE SURGERY (M86039)</c:v>
                </c:pt>
                <c:pt idx="4856">
                  <c:v>THE GROVES HINCHLEY WOOD (H81672)</c:v>
                </c:pt>
                <c:pt idx="4857">
                  <c:v>DERRY COURT MEDICAL PRACTICE (F81669)</c:v>
                </c:pt>
                <c:pt idx="4858">
                  <c:v>CHOWDHURY (F82045)</c:v>
                </c:pt>
                <c:pt idx="4859">
                  <c:v>LAKESIDE MEDICAL (G83018)</c:v>
                </c:pt>
                <c:pt idx="4860">
                  <c:v>DALSTON PRACTICE (F84063)</c:v>
                </c:pt>
                <c:pt idx="4861">
                  <c:v>FAIRCROSS HEALTH CENTRE (F82027)</c:v>
                </c:pt>
                <c:pt idx="4862">
                  <c:v>BELGRAVE MEDICAL CENTRE (E87753)</c:v>
                </c:pt>
                <c:pt idx="4863">
                  <c:v>CALDER VIEW SURGERY (B85004)</c:v>
                </c:pt>
                <c:pt idx="4864">
                  <c:v>GROVE HILL MEDICAL CENTRE (E82050)</c:v>
                </c:pt>
                <c:pt idx="4865">
                  <c:v>REDWOOD PRACTICE (G82185)</c:v>
                </c:pt>
                <c:pt idx="4866">
                  <c:v>WARMDENE SURGERY (G81036)</c:v>
                </c:pt>
                <c:pt idx="4867">
                  <c:v>WALKDEN MEDICAL CENTRE (P87008)</c:v>
                </c:pt>
                <c:pt idx="4868">
                  <c:v>THE PINE MEDICAL CENTRE (E86016)</c:v>
                </c:pt>
                <c:pt idx="4869">
                  <c:v>SLAITHWAITE HEALTH CENTRE (B85059)</c:v>
                </c:pt>
                <c:pt idx="4870">
                  <c:v>LIVERSEDGE MEDICAL CENTRE (B85612)</c:v>
                </c:pt>
                <c:pt idx="4871">
                  <c:v>BRUNSWICK SURGERY (H84015)</c:v>
                </c:pt>
                <c:pt idx="4872">
                  <c:v>CANBURY &amp; BERRYLANDS SURGERY (H84010)</c:v>
                </c:pt>
                <c:pt idx="4873">
                  <c:v>CHAPELGREEN PRACTICE (C88010)</c:v>
                </c:pt>
                <c:pt idx="4874">
                  <c:v>DOUGLAS GROVE SURGERY (F81173)</c:v>
                </c:pt>
                <c:pt idx="4875">
                  <c:v>CROSLAND MOOR SURGERY (Y04266)</c:v>
                </c:pt>
                <c:pt idx="4876">
                  <c:v>BRONDESBURY MEDICAL CENTRE (F83059)</c:v>
                </c:pt>
                <c:pt idx="4877">
                  <c:v>LANCELOT MEDICAL CENTRE (E84063)</c:v>
                </c:pt>
                <c:pt idx="4878">
                  <c:v>ISLIP MANOR MEDICAL CENTRE (E85098)</c:v>
                </c:pt>
                <c:pt idx="4879">
                  <c:v>CRAG'S HEALTH CARE (C81096)</c:v>
                </c:pt>
                <c:pt idx="4880">
                  <c:v>BROTTON SURGERY (A81013)</c:v>
                </c:pt>
                <c:pt idx="4881">
                  <c:v>ABBEY MEDICAL CENTRE (F82625)</c:v>
                </c:pt>
                <c:pt idx="4882">
                  <c:v>NORTH CROYDON MEDICAL CENTRE (H83011)</c:v>
                </c:pt>
                <c:pt idx="4883">
                  <c:v>DR SJC CLAY'S PRACTICE (Y00252)</c:v>
                </c:pt>
                <c:pt idx="4884">
                  <c:v>GP PATHFINDER CLINICS (E84066)</c:v>
                </c:pt>
                <c:pt idx="4885">
                  <c:v>HAMMERSMITH SURGERY (E85033)</c:v>
                </c:pt>
                <c:pt idx="4886">
                  <c:v>THE MILLER PRACTICE (F83045)</c:v>
                </c:pt>
                <c:pt idx="4887">
                  <c:v>BURNEY STREET PMS (G83065)</c:v>
                </c:pt>
                <c:pt idx="4888">
                  <c:v>BILTON MEDICAL CENTRE (B83660)</c:v>
                </c:pt>
                <c:pt idx="4889">
                  <c:v>LANCASTER GATE MEDICAL CENTRE (E87722)</c:v>
                </c:pt>
                <c:pt idx="4890">
                  <c:v>SWISS COTTAGE SURGERY (F83665)</c:v>
                </c:pt>
                <c:pt idx="4891">
                  <c:v>RASTRICK HEALTH CENTRE (B84014)</c:v>
                </c:pt>
                <c:pt idx="4892">
                  <c:v>THE CORFTON ROAD SURGERY (E85123)</c:v>
                </c:pt>
                <c:pt idx="4893">
                  <c:v>FOXHILL MEDICAL CENTRE (C88009)</c:v>
                </c:pt>
                <c:pt idx="4894">
                  <c:v>OAK LODGE MEDICAL CENTRE (E83032)</c:v>
                </c:pt>
                <c:pt idx="4895">
                  <c:v>NPC CRAMLINGTON (A84025)</c:v>
                </c:pt>
                <c:pt idx="4896">
                  <c:v>PRESTON ROAD SURGERY (E84620)</c:v>
                </c:pt>
                <c:pt idx="4897">
                  <c:v>ROWNER HEALTH CENTRE (J82669)</c:v>
                </c:pt>
                <c:pt idx="4898">
                  <c:v>BROOK GREEN MEDICAL CENTRE (E85020)</c:v>
                </c:pt>
                <c:pt idx="4899">
                  <c:v>CONCORD MEDICAL PRACTICE (A89022)</c:v>
                </c:pt>
                <c:pt idx="4900">
                  <c:v>ST PETER'S STREET MEDICAL PRACTICE (F83032)</c:v>
                </c:pt>
                <c:pt idx="4901">
                  <c:v>THE EVERGREEN SURGERY (F86023)</c:v>
                </c:pt>
                <c:pt idx="4902">
                  <c:v>SEVEN DIALS MEDICAL CENTRE (G81047)</c:v>
                </c:pt>
                <c:pt idx="4903">
                  <c:v>CORNERSTONE MEDICAL PRACTICE (P87639)</c:v>
                </c:pt>
                <c:pt idx="4904">
                  <c:v>LINKS ROAD SURGERY (G81663)( D 14-APR-26 )</c:v>
                </c:pt>
                <c:pt idx="4905">
                  <c:v>MANOR MEDICAL PRACTICE (P88003)</c:v>
                </c:pt>
                <c:pt idx="4906">
                  <c:v>THE ALEXANDRA SURGERY (F85675)</c:v>
                </c:pt>
                <c:pt idx="4907">
                  <c:v>PENN SURGERY (M92043)</c:v>
                </c:pt>
                <c:pt idx="4908">
                  <c:v>THE STOKE ROAD SURGERY, (L84048)</c:v>
                </c:pt>
                <c:pt idx="4909">
                  <c:v>THE VILLAGE SURGERY (E83031)</c:v>
                </c:pt>
                <c:pt idx="4910">
                  <c:v>GILTBROOK SURGERY (C84667)</c:v>
                </c:pt>
                <c:pt idx="4911">
                  <c:v>MEDICUS SELECT CARE (Y03103)</c:v>
                </c:pt>
                <c:pt idx="4912">
                  <c:v>MAYFIELD MEDICAL PRACTICE (M92040)</c:v>
                </c:pt>
                <c:pt idx="4913">
                  <c:v>LATIMER HEALTH CENTRE (F84719)</c:v>
                </c:pt>
                <c:pt idx="4914">
                  <c:v>BEACON VIEW MEDICAL CENTRE (A85026)</c:v>
                </c:pt>
                <c:pt idx="4915">
                  <c:v>THE ORCHARD SURGERY (H81632)</c:v>
                </c:pt>
                <c:pt idx="4916">
                  <c:v>ST ANN'S ROAD SURGERY (Y02117)</c:v>
                </c:pt>
                <c:pt idx="4917">
                  <c:v>GREAT CHAPEL STREET MEDICAL CENTRE (E87772)</c:v>
                </c:pt>
                <c:pt idx="4918">
                  <c:v>FAIRVIEW MEDICAL CENTRE (H83624)</c:v>
                </c:pt>
                <c:pt idx="4919">
                  <c:v>HACKBRIDGE MEDICAL CENTRE (H85103)</c:v>
                </c:pt>
                <c:pt idx="4920">
                  <c:v>BHARANI MEDICAL CENTRE (K81083)</c:v>
                </c:pt>
                <c:pt idx="4921">
                  <c:v>THE POPLARS MEDICAL PRACTICE (P87002)</c:v>
                </c:pt>
                <c:pt idx="4922">
                  <c:v>CHATHAM STREET SURGERY (K81026)</c:v>
                </c:pt>
                <c:pt idx="4923">
                  <c:v>DOWNTON ROAD SURGERY (L81095)</c:v>
                </c:pt>
                <c:pt idx="4924">
                  <c:v>FULHAM CROSS MEDICAL CENTRE (E85649)</c:v>
                </c:pt>
                <c:pt idx="4925">
                  <c:v>ST ANDREW'S MEDICAL PRACTICE (A83001)</c:v>
                </c:pt>
                <c:pt idx="4926">
                  <c:v>MIDWAY SURGERY (E82055)</c:v>
                </c:pt>
                <c:pt idx="4927">
                  <c:v>RUTLAND HOUSE SURGERY (F85688)</c:v>
                </c:pt>
                <c:pt idx="4928">
                  <c:v>NORTHWAY ROAD SURGERY (H83008)</c:v>
                </c:pt>
                <c:pt idx="4929">
                  <c:v>KENTON CLINIC (E84647)</c:v>
                </c:pt>
                <c:pt idx="4930">
                  <c:v>HOLMWOOD CORNER SURGERY (H84042)</c:v>
                </c:pt>
                <c:pt idx="4931">
                  <c:v>WELLS ROAD SURGERY (L81125)</c:v>
                </c:pt>
                <c:pt idx="4932">
                  <c:v>NEASHAM ROAD SURGERY (A83013)</c:v>
                </c:pt>
                <c:pt idx="4933">
                  <c:v>THE STREATFIELD MEDICAL CENTRE (E84646)</c:v>
                </c:pt>
                <c:pt idx="4934">
                  <c:v>REDBURN PARK MEDICAL CENTRE (A87030)</c:v>
                </c:pt>
                <c:pt idx="4935">
                  <c:v>THE PRACTICE HEART OF HOUNSLOW (Y02671)</c:v>
                </c:pt>
                <c:pt idx="4936">
                  <c:v>THE LOUGHTON SURGERY (F81136)</c:v>
                </c:pt>
                <c:pt idx="4937">
                  <c:v>EAST BARNET HEALTH CENTRE (E83613)</c:v>
                </c:pt>
                <c:pt idx="4938">
                  <c:v>BEAM PARK MEDICAL PRACTICE (Y08371)</c:v>
                </c:pt>
                <c:pt idx="4939">
                  <c:v>THE PADDOCK SURGERY (B85038)</c:v>
                </c:pt>
                <c:pt idx="4940">
                  <c:v>THE ARGYLE SURGERY (E85120)</c:v>
                </c:pt>
                <c:pt idx="4941">
                  <c:v>THE MAPLES (E82063)</c:v>
                </c:pt>
                <c:pt idx="4942">
                  <c:v>BRYANT STREET MEDICAL PRACTICE (G82631)</c:v>
                </c:pt>
                <c:pt idx="4943">
                  <c:v>BUDLEIGH SALTERTON MEDICAL PRACTICE (L83011)</c:v>
                </c:pt>
                <c:pt idx="4944">
                  <c:v>THE IVERS PRACTICE (K82006)</c:v>
                </c:pt>
                <c:pt idx="4945">
                  <c:v>NETHERFIELD HOUSE (A84037)</c:v>
                </c:pt>
                <c:pt idx="4946">
                  <c:v>RIVERSDALE SURGERY (A84035)</c:v>
                </c:pt>
                <c:pt idx="4947">
                  <c:v>GOSSOMS END SURGERY (E82652)</c:v>
                </c:pt>
                <c:pt idx="4948">
                  <c:v>SCARSDALE MEDICAL CENTRE (E87715)</c:v>
                </c:pt>
                <c:pt idx="4949">
                  <c:v>MALDON ROAD SURGERY (H85113)</c:v>
                </c:pt>
                <c:pt idx="4950">
                  <c:v>BORDESLEY GREEN SURGERY (M85781)</c:v>
                </c:pt>
                <c:pt idx="4951">
                  <c:v>WHINFIELD MEDICAL PRACTICE (A83005)</c:v>
                </c:pt>
                <c:pt idx="4952">
                  <c:v>BRUNSWICK MEDICAL CENTRE UHPC (F83048)</c:v>
                </c:pt>
                <c:pt idx="4953">
                  <c:v>MARINE AVENUE MEDICAL CTR (A87008)</c:v>
                </c:pt>
                <c:pt idx="4954">
                  <c:v>THE GABLES MEDICENTRE (M86008)</c:v>
                </c:pt>
                <c:pt idx="4955">
                  <c:v>THE QUAYS MEDICAL PRACTICE (B81017)</c:v>
                </c:pt>
                <c:pt idx="4956">
                  <c:v>THE SELE MEDICAL PRACTICE (A84033)</c:v>
                </c:pt>
                <c:pt idx="4957">
                  <c:v>THE ALLUM MEDICAL CENTRE (F86036)</c:v>
                </c:pt>
                <c:pt idx="4958">
                  <c:v>WOODLEY PRACTICE (K81051)</c:v>
                </c:pt>
                <c:pt idx="4959">
                  <c:v>QUEENS WALK PRACTICE (E85057)</c:v>
                </c:pt>
                <c:pt idx="4960">
                  <c:v>YORKLEIGH SURGERY(CT) (L84022)</c:v>
                </c:pt>
                <c:pt idx="4961">
                  <c:v>THE ORDNANCE UNITY CENTRE FOR HEALTH (F85023)</c:v>
                </c:pt>
                <c:pt idx="4962">
                  <c:v>THE LISTER PRIMARY CARE CENTRE (G85134)</c:v>
                </c:pt>
                <c:pt idx="4963">
                  <c:v>STONECOT SURGERY (H85076)</c:v>
                </c:pt>
                <c:pt idx="4964">
                  <c:v>BATH ROAD SURGERY (E85716)</c:v>
                </c:pt>
                <c:pt idx="4965">
                  <c:v>SOUTHCOTE CLINIC (E86640)</c:v>
                </c:pt>
                <c:pt idx="4966">
                  <c:v>SHEEN LANE SURGERY (H84055)</c:v>
                </c:pt>
                <c:pt idx="4967">
                  <c:v>THE AVENUE SURGERY (E85099)</c:v>
                </c:pt>
                <c:pt idx="4968">
                  <c:v>BISHOPGATE MEDICAL CENTRE (A83025)</c:v>
                </c:pt>
                <c:pt idx="4969">
                  <c:v>DR M GOYAL'S PRACTICE (F82005)</c:v>
                </c:pt>
                <c:pt idx="4970">
                  <c:v>CREFFIELD MEDICAL GROUP (F81115)</c:v>
                </c:pt>
                <c:pt idx="4971">
                  <c:v>STATION VIEW MEDICAL CENTRE (A83015)</c:v>
                </c:pt>
                <c:pt idx="4972">
                  <c:v>REGAL CHAMBERS SURGERY (E82075)</c:v>
                </c:pt>
                <c:pt idx="4973">
                  <c:v>ACORN SURGERY (D81633)</c:v>
                </c:pt>
                <c:pt idx="4974">
                  <c:v>THE PEMBRIDGE VILLAS SURGERY (E87061)</c:v>
                </c:pt>
                <c:pt idx="4975">
                  <c:v>THE GREENWAY MEDICAL PRACTICE (B85030)</c:v>
                </c:pt>
                <c:pt idx="4976">
                  <c:v>WELLSBOURNE HEALTHCARE CIC (Y06007)</c:v>
                </c:pt>
                <c:pt idx="4977">
                  <c:v>THE VALLEYS MEDICAL PARTNERSHIP (C81002)</c:v>
                </c:pt>
                <c:pt idx="4978">
                  <c:v>ST.CATHERINE'S SURGERY (L84058)</c:v>
                </c:pt>
                <c:pt idx="4979">
                  <c:v>CORNISHWAY GROUP PRACTICE (P84043)</c:v>
                </c:pt>
                <c:pt idx="4980">
                  <c:v>PORTLAND MEDICAL CENTRE (H83001)</c:v>
                </c:pt>
                <c:pt idx="4981">
                  <c:v>MOUNTWOOD SURGERY (E86001)</c:v>
                </c:pt>
                <c:pt idx="4982">
                  <c:v>PHGH DOCTORS (E83009)</c:v>
                </c:pt>
                <c:pt idx="4983">
                  <c:v>LEADGATE SURGERY (A83636)</c:v>
                </c:pt>
                <c:pt idx="4984">
                  <c:v>PARKGATE SURGERY (A83641)</c:v>
                </c:pt>
                <c:pt idx="4985">
                  <c:v>WINDMILL HEALTH CENTRE (B86007)</c:v>
                </c:pt>
                <c:pt idx="4986">
                  <c:v>THE CAMBRIDGE PRACTICE (J82066)</c:v>
                </c:pt>
                <c:pt idx="4987">
                  <c:v>CARLTON SURGERY (E85024)</c:v>
                </c:pt>
                <c:pt idx="4988">
                  <c:v>BURTON CROFT SURGERY (B86030)</c:v>
                </c:pt>
                <c:pt idx="4989">
                  <c:v>THE NEW SURGERY (E85042)</c:v>
                </c:pt>
                <c:pt idx="4990">
                  <c:v>GUIDEPOST MEDICAL GROUP (A84020)</c:v>
                </c:pt>
                <c:pt idx="4991">
                  <c:v>THE WHITE HOUSE SURGERY (F82612)</c:v>
                </c:pt>
                <c:pt idx="4992">
                  <c:v>HEATH LANE SURGERY (C82121)</c:v>
                </c:pt>
                <c:pt idx="4993">
                  <c:v>DRIGHLINGTON MEDICAL CENTRE (B86678)</c:v>
                </c:pt>
                <c:pt idx="4994">
                  <c:v>THE NEW MILL STREET SURGERY (G85705)</c:v>
                </c:pt>
                <c:pt idx="4995">
                  <c:v>BRIG ROYD SURGERY (B84007)</c:v>
                </c:pt>
                <c:pt idx="4996">
                  <c:v>PENISTONE GROUP PMS PRACTICE (C85004)</c:v>
                </c:pt>
                <c:pt idx="4997">
                  <c:v>WOODLANDS MEDICAL PRACTICE (P84672)</c:v>
                </c:pt>
                <c:pt idx="4998">
                  <c:v>SKERNE MEDICAL GROUP (A83054)</c:v>
                </c:pt>
                <c:pt idx="4999">
                  <c:v>PARK MEDICAL PRACTICE (P91003)</c:v>
                </c:pt>
                <c:pt idx="5000">
                  <c:v>THE GLEN MEDICAL GROUP (A88022)</c:v>
                </c:pt>
                <c:pt idx="5001">
                  <c:v>WALLINGTON FAMILY PRACTICE (H85653)</c:v>
                </c:pt>
                <c:pt idx="5002">
                  <c:v>KINGS CROSS SURGERY (F83635)</c:v>
                </c:pt>
                <c:pt idx="5003">
                  <c:v>BELGRAVIA SURGERY (E87005)</c:v>
                </c:pt>
                <c:pt idx="5004">
                  <c:v>PRIORY ROAD SURGERY (G81641)</c:v>
                </c:pt>
                <c:pt idx="5005">
                  <c:v>BLACKETTS MEDICAL PRACTICE (A83034)</c:v>
                </c:pt>
                <c:pt idx="5006">
                  <c:v>SEVERNSIDE MEDICAL PRACTICE (L84052)</c:v>
                </c:pt>
                <c:pt idx="5007">
                  <c:v>RAILWAY MEDICAL GROUP (A84009)</c:v>
                </c:pt>
                <c:pt idx="5008">
                  <c:v>THE OVAL PRACTICE (Y01795)</c:v>
                </c:pt>
                <c:pt idx="5009">
                  <c:v>MEADOWGREEN HEALTH CENTRE (C88015)</c:v>
                </c:pt>
                <c:pt idx="5010">
                  <c:v>THE GREENS HEALTH CENTRE (M87012)</c:v>
                </c:pt>
                <c:pt idx="5011">
                  <c:v>PARKBURY HOUSE SURGERY (E82060)</c:v>
                </c:pt>
                <c:pt idx="5012">
                  <c:v>WARDEN LODGE MEDICAL PRACTICE (E82123)</c:v>
                </c:pt>
                <c:pt idx="5013">
                  <c:v>WOODSIDE SURGERY (A81053)</c:v>
                </c:pt>
                <c:pt idx="5014">
                  <c:v>LANGLEY HEALTH CENTRE (K81024)</c:v>
                </c:pt>
                <c:pt idx="5015">
                  <c:v>CHURCH LANE SURGERY (B84011)</c:v>
                </c:pt>
                <c:pt idx="5016">
                  <c:v>WERNETH MEDICAL PRACTICE (P85612)</c:v>
                </c:pt>
                <c:pt idx="5017">
                  <c:v>GREAT BENTLEY SURGERY (F81021)</c:v>
                </c:pt>
                <c:pt idx="5018">
                  <c:v>SWAN MEDICAL GROUP (J82098)</c:v>
                </c:pt>
                <c:pt idx="5019">
                  <c:v>LONGROYDE SURGERY (B84623)</c:v>
                </c:pt>
                <c:pt idx="5020">
                  <c:v>EAST SHORE PARTNERSHIP (J82194)</c:v>
                </c:pt>
                <c:pt idx="5021">
                  <c:v>HUCCLECOTE SURGERY (L84014)</c:v>
                </c:pt>
                <c:pt idx="5022">
                  <c:v>CENTRE PRACTICE (J82026)</c:v>
                </c:pt>
                <c:pt idx="5023">
                  <c:v>PENDLETON MEDICAL CENTRE (P87015)</c:v>
                </c:pt>
                <c:pt idx="5024">
                  <c:v>EARLS COURT MEDICAL CENTRE (E87047)</c:v>
                </c:pt>
                <c:pt idx="5025">
                  <c:v>WIMBLEDON MEDICAL PRACTICE (H85028)</c:v>
                </c:pt>
                <c:pt idx="5026">
                  <c:v>LEE HOUSE SURGERY (K81046)</c:v>
                </c:pt>
                <c:pt idx="5027">
                  <c:v>WELLING MEDICAL PRACTICE (G83025)</c:v>
                </c:pt>
                <c:pt idx="5028">
                  <c:v>BOX SURGERY (J83013)</c:v>
                </c:pt>
                <c:pt idx="5029">
                  <c:v>ROUNDWOOD PARK MEDICAL CENTRE (E84656)</c:v>
                </c:pt>
                <c:pt idx="5030">
                  <c:v>ELLISON VIEW SURGERY (A88012)</c:v>
                </c:pt>
                <c:pt idx="5031">
                  <c:v>PARK CRESCENT HEALTH CENTRE (G81028)</c:v>
                </c:pt>
                <c:pt idx="5032">
                  <c:v>ADDINGTON MEDICAL PRACTICE (H83028)</c:v>
                </c:pt>
                <c:pt idx="5033">
                  <c:v>ARCADIAN GARDENS SURGERY (F85034)</c:v>
                </c:pt>
                <c:pt idx="5034">
                  <c:v>WHITE MEDICAL GROUP (A84011)</c:v>
                </c:pt>
                <c:pt idx="5035">
                  <c:v>CHURCH LANE SURGERY (E84067)</c:v>
                </c:pt>
                <c:pt idx="5036">
                  <c:v>BIRSTALL MEDICAL CENTRE (C82091)</c:v>
                </c:pt>
                <c:pt idx="5037">
                  <c:v>THE BEDFORD PARK SURGERY (E85066)</c:v>
                </c:pt>
                <c:pt idx="5038">
                  <c:v>CHARNOCK HEALTH PRIMARY CARE CENTRE (C88032)</c:v>
                </c:pt>
                <c:pt idx="5039">
                  <c:v>WEST VIEW SURGERY (L81073)</c:v>
                </c:pt>
                <c:pt idx="5040">
                  <c:v>ABERNETHY HOUSE SURGERY (F85029)</c:v>
                </c:pt>
                <c:pt idx="5041">
                  <c:v>PETERSFIELD SURGERY (F82010)</c:v>
                </c:pt>
                <c:pt idx="5042">
                  <c:v>SMS MEDICAL PRACTICE (Y01090)</c:v>
                </c:pt>
                <c:pt idx="5043">
                  <c:v>WESTBOURNE MEDICAL CENTRE (A81012)</c:v>
                </c:pt>
                <c:pt idx="5044">
                  <c:v>PARTINGTON CENTRAL SURGERY (P91019)</c:v>
                </c:pt>
                <c:pt idx="5045">
                  <c:v>THE MEDICAL CENTRE (E86004)</c:v>
                </c:pt>
                <c:pt idx="5046">
                  <c:v>BRIDGEMARY MEDICAL CENTRE (J82152)</c:v>
                </c:pt>
                <c:pt idx="5047">
                  <c:v>BROMPTON MEDICAL CENTRE (E87746)</c:v>
                </c:pt>
                <c:pt idx="5048">
                  <c:v>THE FOREST EDGE PRACTICE (F86007)</c:v>
                </c:pt>
                <c:pt idx="5049">
                  <c:v>WEST GREEN SURGERY (F85669)</c:v>
                </c:pt>
                <c:pt idx="5050">
                  <c:v>HOOK SURGERY (H84025)</c:v>
                </c:pt>
                <c:pt idx="5051">
                  <c:v>LIME TREE SURGERY (F86650)</c:v>
                </c:pt>
                <c:pt idx="5052">
                  <c:v>THE OAKLAND MEDICAL CENTRE (E86005)</c:v>
                </c:pt>
                <c:pt idx="5053">
                  <c:v>HAMPTON MEDICAL CENTRE (F86712)</c:v>
                </c:pt>
                <c:pt idx="5054">
                  <c:v>CRAWFORD STREET SURGERY (E87070)</c:v>
                </c:pt>
                <c:pt idx="5055">
                  <c:v>MYTHE MEDICAL PRACTICE (L84054)</c:v>
                </c:pt>
                <c:pt idx="5056">
                  <c:v>WOODSIDE MEDICAL CENTRE (P86012)</c:v>
                </c:pt>
                <c:pt idx="5057">
                  <c:v>LUTHER STREET MEDICAL PRACTICE (K84066)</c:v>
                </c:pt>
                <c:pt idx="5058">
                  <c:v>RWT PRACTICES PENN MANOR MEDICAL CENTRE (M92011)</c:v>
                </c:pt>
                <c:pt idx="5059">
                  <c:v>DEARDEN AVENUE MEDICAL PRACTICE (P87625)</c:v>
                </c:pt>
                <c:pt idx="5060">
                  <c:v>SILVERDALE MEDICAL PRACTICE (P87019)</c:v>
                </c:pt>
                <c:pt idx="5061">
                  <c:v>THE MANOR PRACTICE (F86011)</c:v>
                </c:pt>
                <c:pt idx="5062">
                  <c:v>STEPPINGSTONES MEDICAL PRACTICE (M87017)</c:v>
                </c:pt>
                <c:pt idx="5063">
                  <c:v>BROADWAY SURGERY (G81669)</c:v>
                </c:pt>
                <c:pt idx="5064">
                  <c:v>KENWOOD MEDICAL (F86081)</c:v>
                </c:pt>
                <c:pt idx="5065">
                  <c:v>ACORN MEDICAL CENTRE (E86632)</c:v>
                </c:pt>
                <c:pt idx="5066">
                  <c:v>PORCH SURGERY (J83010)</c:v>
                </c:pt>
                <c:pt idx="5067">
                  <c:v>TRAMWAYS MEDICAL CENTRE (O'CONNELL) (C88018)</c:v>
                </c:pt>
                <c:pt idx="5068">
                  <c:v>SMA MEDICAL PRACTICE (F86038)</c:v>
                </c:pt>
                <c:pt idx="5069">
                  <c:v>STANHOPE MEWS SURGERY (E87013)</c:v>
                </c:pt>
                <c:pt idx="5070">
                  <c:v>COACHMANS MEDICAL PRACTICE (H82098)</c:v>
                </c:pt>
                <c:pt idx="5071">
                  <c:v>VINEYARD SURGERY (H84041)</c:v>
                </c:pt>
                <c:pt idx="5072">
                  <c:v>BROWNEY HOUSE SURGERY (A83617)</c:v>
                </c:pt>
                <c:pt idx="5073">
                  <c:v>WOODHOUSE HILL SURGERY (B85048)</c:v>
                </c:pt>
                <c:pt idx="5074">
                  <c:v>THORNTON ROAD &amp; VALLEY PARK SURGERY (H83051)</c:v>
                </c:pt>
                <c:pt idx="5075">
                  <c:v>VANBRUGH GROUP PRACTICE (G83021)</c:v>
                </c:pt>
                <c:pt idx="5076">
                  <c:v>LANGLEY MEDICAL PRACTICE (H84062)</c:v>
                </c:pt>
                <c:pt idx="5077">
                  <c:v>BROWNLOW GROUP PRACTICE (N82117)</c:v>
                </c:pt>
                <c:pt idx="5078">
                  <c:v>THE YELLOW PRACTICE (H81095)</c:v>
                </c:pt>
                <c:pt idx="5079">
                  <c:v>MELTHAM ROAD SURGERY (B85016)</c:v>
                </c:pt>
                <c:pt idx="5080">
                  <c:v>HIGH STREET SURGERY (E82133)</c:v>
                </c:pt>
                <c:pt idx="5081">
                  <c:v>WEMBLEY PARK MEDICAL CENTRE (E84709)</c:v>
                </c:pt>
                <c:pt idx="5082">
                  <c:v>DE MONTFORT SURGERY (C82020)</c:v>
                </c:pt>
                <c:pt idx="5083">
                  <c:v>ELMTREES SURGERY (E85112)</c:v>
                </c:pt>
                <c:pt idx="5084">
                  <c:v>RUSH HILL SURGERY (L81644)</c:v>
                </c:pt>
                <c:pt idx="5085">
                  <c:v>CROMWELL MEDICAL CENTRE (E82079)</c:v>
                </c:pt>
                <c:pt idx="5086">
                  <c:v>MANOR BROOK PMS (G83001)</c:v>
                </c:pt>
                <c:pt idx="5087">
                  <c:v>THE MITCHISON ROAD SURGERY (F83056)</c:v>
                </c:pt>
                <c:pt idx="5088">
                  <c:v>HATCH END MEDICAL CENTRE (E84053)</c:v>
                </c:pt>
                <c:pt idx="5089">
                  <c:v>ARNOS GROVE MEDICAL CENTR (F85700)</c:v>
                </c:pt>
                <c:pt idx="5090">
                  <c:v>THE DEVONSHIRE LODGE PRACTICE (E86006)</c:v>
                </c:pt>
                <c:pt idx="5091">
                  <c:v>COXHOE MEDICAL PRACTICE (A83027)</c:v>
                </c:pt>
                <c:pt idx="5092">
                  <c:v>WEST4 GPS (E85040)</c:v>
                </c:pt>
                <c:pt idx="5093">
                  <c:v>SHREEJI MEDICAL CENTRE (K81085)</c:v>
                </c:pt>
                <c:pt idx="5094">
                  <c:v>FARROW MEDICAL CENTRE (B83016)</c:v>
                </c:pt>
                <c:pt idx="5095">
                  <c:v>SHIP STREET SURGERY (G81694)</c:v>
                </c:pt>
                <c:pt idx="5096">
                  <c:v>HEALTH AND BEYOND (M92612)</c:v>
                </c:pt>
                <c:pt idx="5097">
                  <c:v>GROVE ROAD PRACTICE (H85686)</c:v>
                </c:pt>
                <c:pt idx="5098">
                  <c:v>SPRINGHEAD HEALTH (G82044)</c:v>
                </c:pt>
                <c:pt idx="5099">
                  <c:v>SOUTHLANDS MEDICAL GROUP (A89035)</c:v>
                </c:pt>
                <c:pt idx="5100">
                  <c:v>CIRENCESTER HEALTH GROUP (L84018)</c:v>
                </c:pt>
                <c:pt idx="5101">
                  <c:v>BROOKROYD HOUSE (B85014)</c:v>
                </c:pt>
                <c:pt idx="5102">
                  <c:v>SELDEN MEDICAL CENTRE (H82061)</c:v>
                </c:pt>
                <c:pt idx="5103">
                  <c:v>PROSPECT SURGERY (A81029)</c:v>
                </c:pt>
                <c:pt idx="5104">
                  <c:v>CHURCHILL MEDICAL CENTRE (H84027)</c:v>
                </c:pt>
                <c:pt idx="5105">
                  <c:v>SHIFA MEDICAL PRACTICE (Y01280)</c:v>
                </c:pt>
                <c:pt idx="5106">
                  <c:v>BEXLEY MEDICAL GROUP (G83053)</c:v>
                </c:pt>
                <c:pt idx="5107">
                  <c:v>MIDDLE CHARE MEDICAL GROUP (A83028)</c:v>
                </c:pt>
                <c:pt idx="5108">
                  <c:v>HAMMERSMITH &amp; FULHAM CENTRES FOR HEALTH (Y02589)</c:v>
                </c:pt>
                <c:pt idx="5109">
                  <c:v>WARWICK SQUARE GROUP PRACTICE (A82654)</c:v>
                </c:pt>
                <c:pt idx="5110">
                  <c:v>DR MLR SIDDIQUI'S PRACTICE (E86629)</c:v>
                </c:pt>
                <c:pt idx="5111">
                  <c:v>QUEEN MARY PRACTICE (F86658)</c:v>
                </c:pt>
                <c:pt idx="5112">
                  <c:v>BELLBROOKE SURGERY (B86081)</c:v>
                </c:pt>
                <c:pt idx="5113">
                  <c:v>ELMBANK SURGERY (E85088)</c:v>
                </c:pt>
                <c:pt idx="5114">
                  <c:v>BENHILL &amp; BELMONT GP CENTRE (H85031)</c:v>
                </c:pt>
                <c:pt idx="5115">
                  <c:v>PRIMROSE SURGERY (P91012)</c:v>
                </c:pt>
                <c:pt idx="5116">
                  <c:v>DR MOHAMMED GREEN MAN MEDICAL CENTRE (F86621)</c:v>
                </c:pt>
                <c:pt idx="5117">
                  <c:v>WATLING MEDICAL CENTRE (E83018)</c:v>
                </c:pt>
                <c:pt idx="5118">
                  <c:v>PORTSLADE HEALTH CENTRE (G81046)</c:v>
                </c:pt>
                <c:pt idx="5119">
                  <c:v>BOWBURN MEDICAL CENTRE (A83635)</c:v>
                </c:pt>
                <c:pt idx="5120">
                  <c:v>THE CIRCLE PRACTICE (E84004)</c:v>
                </c:pt>
                <c:pt idx="5121">
                  <c:v>PRESTON PARK SURGERY (G81018)</c:v>
                </c:pt>
                <c:pt idx="5122">
                  <c:v>MELTHAM GROUP PRACTICE (B85032)</c:v>
                </c:pt>
                <c:pt idx="5123">
                  <c:v>CENTRAL SURGERY (H84030)</c:v>
                </c:pt>
                <c:pt idx="5124">
                  <c:v>CROWN STREET SURGERY (E85019)</c:v>
                </c:pt>
                <c:pt idx="5125">
                  <c:v>GOSSOPS GREEN MEDICAL CTR (H82033)</c:v>
                </c:pt>
                <c:pt idx="5126">
                  <c:v>HENDON WAY SURGERY (Y03663)</c:v>
                </c:pt>
                <c:pt idx="5127">
                  <c:v>DR NABI (K81608)</c:v>
                </c:pt>
                <c:pt idx="5128">
                  <c:v>THE VICARAGE LANE SURGERY (F84730)</c:v>
                </c:pt>
                <c:pt idx="5129">
                  <c:v>CRAVEN ROAD MEDICAL PRACTICE (B86017)</c:v>
                </c:pt>
                <c:pt idx="5130">
                  <c:v>DELAMERE MEDICAL PRACTICE (P91018)</c:v>
                </c:pt>
                <c:pt idx="5131">
                  <c:v>ST.GEORGES MEDICAL CTR. (E85743)</c:v>
                </c:pt>
                <c:pt idx="5132">
                  <c:v>TILBURY HEALTH CENTRE (F81110)</c:v>
                </c:pt>
                <c:pt idx="5133">
                  <c:v>NORTH CAMP SURGERY (J82630)</c:v>
                </c:pt>
                <c:pt idx="5134">
                  <c:v>SHOREDITCH PARK SURGERY (F84635)</c:v>
                </c:pt>
                <c:pt idx="5135">
                  <c:v>HILLCREST SURGERY (L81123)</c:v>
                </c:pt>
                <c:pt idx="5136">
                  <c:v>DE BEAUVOIR SURGERY (F84072)</c:v>
                </c:pt>
                <c:pt idx="5137">
                  <c:v>MANOR PARK MEDICAL CENTRE (K81086)</c:v>
                </c:pt>
                <c:pt idx="5138">
                  <c:v>RICHMOND LOCK SURGERY (H84060)</c:v>
                </c:pt>
                <c:pt idx="5139">
                  <c:v>CROUCH HALL ROAD SURGERY (F85069)</c:v>
                </c:pt>
                <c:pt idx="5140">
                  <c:v>PARKVIEW SURGERY (G85121)</c:v>
                </c:pt>
                <c:pt idx="5141">
                  <c:v>LOCKWOOD SURGERY (B85641)</c:v>
                </c:pt>
                <c:pt idx="5142">
                  <c:v>CLECKHEATON GROUP PRACTICE (B85021)</c:v>
                </c:pt>
                <c:pt idx="5143">
                  <c:v>KINCORA DOCTORS SURGERY (E86625)</c:v>
                </c:pt>
                <c:pt idx="5144">
                  <c:v>HOUNSLOW FAMILY PRACTICE (E85713)</c:v>
                </c:pt>
                <c:pt idx="5145">
                  <c:v>ENDERLEY ROAD MEDICAL CENTRE (E84009)</c:v>
                </c:pt>
                <c:pt idx="5146">
                  <c:v>THE HORN LANE SURGERY (E85677)</c:v>
                </c:pt>
                <c:pt idx="5147">
                  <c:v>COLLINGWOOD HEALTH GROUP (A87004)</c:v>
                </c:pt>
                <c:pt idx="5148">
                  <c:v>KINGSHOLM SURGERY (L84081)</c:v>
                </c:pt>
                <c:pt idx="5149">
                  <c:v>ROSELAWN SURGERY (H84051)</c:v>
                </c:pt>
                <c:pt idx="5150">
                  <c:v>GILDERSOME HEALTH CENTRE (B86101)</c:v>
                </c:pt>
                <c:pt idx="5151">
                  <c:v>ELM LODGE SURGERY (G85051)</c:v>
                </c:pt>
                <c:pt idx="5152">
                  <c:v>RAVENSBURY PARK MEDICAL CENTRE (H85110)</c:v>
                </c:pt>
                <c:pt idx="5153">
                  <c:v>GP AT HAND (E85124)</c:v>
                </c:pt>
                <c:pt idx="5154">
                  <c:v>THE LENNARD SURGERY (L81053)</c:v>
                </c:pt>
                <c:pt idx="5155">
                  <c:v>DR DAVIES &amp; PARTNER (G83033)</c:v>
                </c:pt>
                <c:pt idx="5156">
                  <c:v>WOODHALL FARM MEDICAL CTR (E82070)</c:v>
                </c:pt>
                <c:pt idx="5157">
                  <c:v>RIVERSIDE SURGERY (M83111)</c:v>
                </c:pt>
                <c:pt idx="5158">
                  <c:v>DENMARK ROAD SURGERY (Y05318)</c:v>
                </c:pt>
                <c:pt idx="5159">
                  <c:v>SHOTFIELD MEDICAL PRACTICE (H85115)</c:v>
                </c:pt>
                <c:pt idx="5160">
                  <c:v>ST BARTHOLOMEWS &amp; HOLLOW WAY MED CENTRE (K84013)</c:v>
                </c:pt>
                <c:pt idx="5161">
                  <c:v>NPC NORTH TYNESIDE - SPRING TERRACE (A87002)</c:v>
                </c:pt>
                <c:pt idx="5162">
                  <c:v>LYME BAY MEDICAL PRACTICE (J81647)</c:v>
                </c:pt>
                <c:pt idx="5163">
                  <c:v>FRANCIS GROVE SURGERY (H85026)</c:v>
                </c:pt>
                <c:pt idx="5164">
                  <c:v>RIDDINGS FAMILY HEALTH CENTRE (P91631)</c:v>
                </c:pt>
                <c:pt idx="5165">
                  <c:v>KEW MEDICAL PRACTICE (H84639)</c:v>
                </c:pt>
                <c:pt idx="5166">
                  <c:v>MOLLISON WAY SURGERY (E84075)</c:v>
                </c:pt>
                <c:pt idx="5167">
                  <c:v>GRANGEWOOD SURGERY (A89028)</c:v>
                </c:pt>
                <c:pt idx="5168">
                  <c:v>LINKS MEDICAL PRACTICE (G84003)</c:v>
                </c:pt>
                <c:pt idx="5169">
                  <c:v>ST.GEORGES MEDICAL CENTRE (E84704)</c:v>
                </c:pt>
                <c:pt idx="5170">
                  <c:v>HADWEN HEALTH (L84009)</c:v>
                </c:pt>
                <c:pt idx="5171">
                  <c:v>PALLION FAMILY PRACTICE (A89007)</c:v>
                </c:pt>
                <c:pt idx="5172">
                  <c:v>UXENDON CRESCENT SURGERY (E84007)</c:v>
                </c:pt>
                <c:pt idx="5173">
                  <c:v>BOROUGH ROAD &amp; NUNTHORPE MEDICAL GROUP (A81030)</c:v>
                </c:pt>
                <c:pt idx="5174">
                  <c:v>ASHBURTON PARK MEDICAL CENTRE (H83033)</c:v>
                </c:pt>
                <c:pt idx="5175">
                  <c:v>SOUTHDENE SURGERY (F86066)</c:v>
                </c:pt>
                <c:pt idx="5176">
                  <c:v>HOLLYHURST MEDICAL CENTRE (A85616)</c:v>
                </c:pt>
                <c:pt idx="5177">
                  <c:v>THE SURGERY (E84635)</c:v>
                </c:pt>
                <c:pt idx="5178">
                  <c:v>BRIDGE END SURGERY (A83009)</c:v>
                </c:pt>
                <c:pt idx="5179">
                  <c:v>JAI MEDICAL CENTRE (E83038)</c:v>
                </c:pt>
                <c:pt idx="5180">
                  <c:v>ST MARTINS MEDICAL CENTRE (E86033)</c:v>
                </c:pt>
                <c:pt idx="5181">
                  <c:v>JS MEDICAL PRACTICE (F85705)</c:v>
                </c:pt>
                <c:pt idx="5182">
                  <c:v>DR SZ HAIDER'S PRACTICE (F82038)</c:v>
                </c:pt>
                <c:pt idx="5183">
                  <c:v>BEVAN MEDICAL GROUP (A83616)</c:v>
                </c:pt>
                <c:pt idx="5184">
                  <c:v>ANNFIELD PLAIN SURGERY (A83644)</c:v>
                </c:pt>
                <c:pt idx="5185">
                  <c:v>BOUNDS GREEN GROUP PRACTICE (F85066)</c:v>
                </c:pt>
                <c:pt idx="5186">
                  <c:v>JOHN SMITH MEDICAL CENTRE (F82040)</c:v>
                </c:pt>
                <c:pt idx="5187">
                  <c:v>VICTORIA &amp; FIVE ELMS MEDICAL CENTRE (F82034)</c:v>
                </c:pt>
                <c:pt idx="5188">
                  <c:v>GRAVESEND MEDICAL CENTRE (G82780)</c:v>
                </c:pt>
                <c:pt idx="5189">
                  <c:v>NORTHUMBERLAND HEATH MED.CTR. (G83010)</c:v>
                </c:pt>
                <c:pt idx="5190">
                  <c:v>ABBEY WOOD SURGERY (G83031)</c:v>
                </c:pt>
                <c:pt idx="5191">
                  <c:v>MARSH SURGERY (B85623)</c:v>
                </c:pt>
                <c:pt idx="5192">
                  <c:v>THE NEW MEDICAL CENTRE (F82021)</c:v>
                </c:pt>
                <c:pt idx="5193">
                  <c:v>WRYTHE GREEN SURGERY (H85025)</c:v>
                </c:pt>
                <c:pt idx="5194">
                  <c:v>FEATHERSTONE ROAD HEALTH CENTRE (Y02342)</c:v>
                </c:pt>
                <c:pt idx="5195">
                  <c:v>JUBILEE HEALTHCARE (M86006)</c:v>
                </c:pt>
                <c:pt idx="5196">
                  <c:v>ST ALBANS MEDICAL CENTRE (H84033)</c:v>
                </c:pt>
                <c:pt idx="5197">
                  <c:v>HARTLAND WAY SURGERY (H83029)</c:v>
                </c:pt>
                <c:pt idx="5198">
                  <c:v>KINGSWAY MEDICAL PRACTICE (P84022)</c:v>
                </c:pt>
                <c:pt idx="5199">
                  <c:v>HIGHGATE GROUP PRACTICE (F85014)</c:v>
                </c:pt>
                <c:pt idx="5200">
                  <c:v>NEW WASHINGTON MEDICAL GROUP (A89026)</c:v>
                </c:pt>
                <c:pt idx="5201">
                  <c:v>THE PINN MEDICAL CENTRE (E84024)</c:v>
                </c:pt>
                <c:pt idx="5202">
                  <c:v>WYE VALLEY SURGERY (K82030)</c:v>
                </c:pt>
                <c:pt idx="5203">
                  <c:v>IMPERIAL SURGERY (L83628)</c:v>
                </c:pt>
                <c:pt idx="5204">
                  <c:v>THE VALE PRACTICE (Y01655)</c:v>
                </c:pt>
                <c:pt idx="5205">
                  <c:v>INGLETON AVENUE SURGERY (G83024)</c:v>
                </c:pt>
                <c:pt idx="5206">
                  <c:v>CHERRY MEDICAL PRACTICE (P87630)</c:v>
                </c:pt>
                <c:pt idx="5207">
                  <c:v>TRAFALGAR SURGERY (G85019)( D 01-APR-26 )</c:v>
                </c:pt>
                <c:pt idx="5208">
                  <c:v>DR AA ANSARI'S PRACTICE (F82650)</c:v>
                </c:pt>
                <c:pt idx="5209">
                  <c:v>THE MEDICAL GROUP (A83022)</c:v>
                </c:pt>
                <c:pt idx="5210">
                  <c:v>TEMPLE FORTUNE MEDICAL GROUP (E83622)</c:v>
                </c:pt>
                <c:pt idx="5211">
                  <c:v>PLANE TREES GROUP PRACTICE (B84013)</c:v>
                </c:pt>
                <c:pt idx="5212">
                  <c:v>DORMERS WELLS MEDICAL CENTRE (E85682)</c:v>
                </c:pt>
                <c:pt idx="5213">
                  <c:v>THURLEIGH ROAD PRACTICE (H85114)</c:v>
                </c:pt>
                <c:pt idx="5214">
                  <c:v>MULBERRY MEDICAL PRACTICE (E83046)</c:v>
                </c:pt>
                <c:pt idx="5215">
                  <c:v>VILLAGES MEDICAL GROUP (A83637)</c:v>
                </c:pt>
                <c:pt idx="5216">
                  <c:v>THE ROSS PRACTICE (F81106)</c:v>
                </c:pt>
                <c:pt idx="5217">
                  <c:v>THE HODFORD ROAD PRACTICE (E83649)</c:v>
                </c:pt>
                <c:pt idx="5218">
                  <c:v>FERRYHILL AND CHILTON MEDICAL PRACTICE (A83045)</c:v>
                </c:pt>
                <c:pt idx="5219">
                  <c:v>PINNER VIEW MEDICAL CENTRE (E84070)</c:v>
                </c:pt>
                <c:pt idx="5220">
                  <c:v>ST JOHNS WOOD MEDICAL PRACTICE (E87609)</c:v>
                </c:pt>
                <c:pt idx="5221">
                  <c:v>BRENTFORD FAMILY PRACTICE (E85735)</c:v>
                </c:pt>
                <c:pt idx="5222">
                  <c:v>ST.HELENS MEDICAL CENTRE (J84007)</c:v>
                </c:pt>
                <c:pt idx="5223">
                  <c:v>MANOR SURGERY (K84044)</c:v>
                </c:pt>
                <c:pt idx="5224">
                  <c:v>THE FOREST SURGERY (F86026)</c:v>
                </c:pt>
                <c:pt idx="5225">
                  <c:v>WEARSIDE MEDICAL PRACTICE - PALLION (A89006)</c:v>
                </c:pt>
                <c:pt idx="5226">
                  <c:v>THE ROSEWOOD MEDICAL CENTRE (F82022)</c:v>
                </c:pt>
                <c:pt idx="5227">
                  <c:v>PEEL HALL MEDICAL CENTRE (P84020)</c:v>
                </c:pt>
                <c:pt idx="5228">
                  <c:v>KING CROSS PRACTICE (B84021)</c:v>
                </c:pt>
                <c:pt idx="5229">
                  <c:v>AEGIS MEDICAL CENTRE (F81060)</c:v>
                </c:pt>
                <c:pt idx="5230">
                  <c:v>PARKVIEW SURGERY (B85001)</c:v>
                </c:pt>
                <c:pt idx="5231">
                  <c:v>ROYAL DOCKS MEDICAL PRACTICE (F84717)</c:v>
                </c:pt>
                <c:pt idx="5232">
                  <c:v>GLEBE ROAD SURGERY (Y01206)</c:v>
                </c:pt>
                <c:pt idx="5233">
                  <c:v>THE ELMHURST PRACTICE (F86064)</c:v>
                </c:pt>
                <c:pt idx="5234">
                  <c:v>THE NORTHWICK SURGERY (E84044)</c:v>
                </c:pt>
                <c:pt idx="5235">
                  <c:v>TANFIELD VIEW MEDICAL GROUP (A83016)</c:v>
                </c:pt>
                <c:pt idx="5236">
                  <c:v>MORRIS HOUSE GROUP PRACTICE (F85019)</c:v>
                </c:pt>
                <c:pt idx="5237">
                  <c:v>THE BROADWAY MEDICAL PRACTICE (A89024)</c:v>
                </c:pt>
                <c:pt idx="5238">
                  <c:v>NEWBURY GROUP PRACTICE (F86060)</c:v>
                </c:pt>
                <c:pt idx="5239">
                  <c:v>HALLGARTH SURGERY (A83008)</c:v>
                </c:pt>
                <c:pt idx="5240">
                  <c:v>ABBEY SURGERY (L83101)</c:v>
                </c:pt>
                <c:pt idx="5241">
                  <c:v>STAMFORD HILL GROUP PRACTICE (F84013)</c:v>
                </c:pt>
                <c:pt idx="5242">
                  <c:v>BARNSBURY MEDICAL PRACTICE (F83033)</c:v>
                </c:pt>
                <c:pt idx="5243">
                  <c:v>THE ABBOTSBURY PRACTICE (E86022)</c:v>
                </c:pt>
                <c:pt idx="5244">
                  <c:v>CHISWICK FAMILY PRACTICE (E85130)</c:v>
                </c:pt>
                <c:pt idx="5245">
                  <c:v>COULBY MEDICAL PRACTICE (A81058)</c:v>
                </c:pt>
                <c:pt idx="5246">
                  <c:v>THE LAWSON PRACTICE (F84096)</c:v>
                </c:pt>
                <c:pt idx="5247">
                  <c:v>WHITLEY BAY HEALTH CENTRE (A87005)</c:v>
                </c:pt>
                <c:pt idx="5248">
                  <c:v>PARADISE ROAD SURGERY (H84014)</c:v>
                </c:pt>
                <c:pt idx="5249">
                  <c:v>THE POTTERIES (K81004)</c:v>
                </c:pt>
                <c:pt idx="5250">
                  <c:v>HOLLY ROAD MEDICAL CENTRE (E85658)</c:v>
                </c:pt>
                <c:pt idx="5251">
                  <c:v>BRIDGEWATER SURGERIES (E82013)</c:v>
                </c:pt>
                <c:pt idx="5252">
                  <c:v>HALDON HOUSE SURGERY (L83136)</c:v>
                </c:pt>
                <c:pt idx="5253">
                  <c:v>WATERLOO HEALTH CENTRE (G85136)</c:v>
                </c:pt>
                <c:pt idx="5254">
                  <c:v>PARTNERSHIP PRIMARY CARE CENTRE (F83681)</c:v>
                </c:pt>
                <c:pt idx="5255">
                  <c:v>SOUTHGATE MEDICAL GROUP (H82064)</c:v>
                </c:pt>
                <c:pt idx="5256">
                  <c:v>BISHOPS CLOSE MEDICAL PRACTICE (A83052)</c:v>
                </c:pt>
                <c:pt idx="5257">
                  <c:v>WEST CORNFORTH MEDICAL CENTRE (A83634)</c:v>
                </c:pt>
                <c:pt idx="5258">
                  <c:v>PELTON &amp; FELLROSE MEDICAL GROUP (A83033)</c:v>
                </c:pt>
                <c:pt idx="5259">
                  <c:v>DENTON PARK MEDICAL GROUP (A86013)</c:v>
                </c:pt>
                <c:pt idx="5260">
                  <c:v>SEVEN KINGS PRACTICE (F86637)</c:v>
                </c:pt>
                <c:pt idx="5261">
                  <c:v>GREYSTOKE SURGERY (A84031)</c:v>
                </c:pt>
                <c:pt idx="5262">
                  <c:v>CHICHELE ROAD SURGERY (E84674)</c:v>
                </c:pt>
                <c:pt idx="5263">
                  <c:v>EVERSLEY MEDICAL CENTRE (H83020)</c:v>
                </c:pt>
                <c:pt idx="5264">
                  <c:v>CLAREMONT MEDICAL CENTRE (F86708)</c:v>
                </c:pt>
                <c:pt idx="5265">
                  <c:v>SEATON &amp; COLYTON MEDICAL PRACTICE (L83007)</c:v>
                </c:pt>
                <c:pt idx="5266">
                  <c:v>LATYMER ROAD SURGERY (F85663)</c:v>
                </c:pt>
                <c:pt idx="5267">
                  <c:v>SLADE GREEN MEDICAL CTR. (G83062)</c:v>
                </c:pt>
                <c:pt idx="5268">
                  <c:v>GRANVILLE MEDICAL CENTRE (Y00918)</c:v>
                </c:pt>
                <c:pt idx="5269">
                  <c:v>PARKWAY MEDICAL GROUP (A86022)</c:v>
                </c:pt>
                <c:pt idx="5270">
                  <c:v>PARROCK STREET SURGERY (G82062)</c:v>
                </c:pt>
                <c:pt idx="5271">
                  <c:v>WEST VIEW SURGERY (A88014)</c:v>
                </c:pt>
                <c:pt idx="5272">
                  <c:v>SEVERNBANK SURGERY (L84085)</c:v>
                </c:pt>
                <c:pt idx="5273">
                  <c:v>NORTH HOUSE SURGERY (A83020)</c:v>
                </c:pt>
                <c:pt idx="5274">
                  <c:v>HIGH ROAD SURGERY (STUART CRESCENT HC) (F85064)</c:v>
                </c:pt>
                <c:pt idx="5275">
                  <c:v>LUCAS AVENUE PRACTICE (F84642)</c:v>
                </c:pt>
                <c:pt idx="5276">
                  <c:v>SUTHERGREY HOUSE MEDICAL CENTRE (E82015)</c:v>
                </c:pt>
                <c:pt idx="5277">
                  <c:v>THORNLEY STREET SURGERY (M92028)</c:v>
                </c:pt>
                <c:pt idx="5278">
                  <c:v>CENTRAL UXBRIDGE SURGERY (E86015)</c:v>
                </c:pt>
                <c:pt idx="5279">
                  <c:v>THE ABINGDON HEALTH CENTRE (E87701)</c:v>
                </c:pt>
                <c:pt idx="5280">
                  <c:v>GREENBROOK BEDFONT (E85697)</c:v>
                </c:pt>
                <c:pt idx="5281">
                  <c:v>SHARROW LANE MEDICAL CENTRE (C88060)</c:v>
                </c:pt>
                <c:pt idx="5282">
                  <c:v>STUART CRESCENT MEDICAL PRACTICE (F85065)</c:v>
                </c:pt>
                <c:pt idx="5283">
                  <c:v>THE GOODINGE GROUP PRACTICE (F83008)</c:v>
                </c:pt>
                <c:pt idx="5284">
                  <c:v>AMBLESIDE HEALTH CENTRE (A82005)</c:v>
                </c:pt>
                <c:pt idx="5285">
                  <c:v>WOODLANDS SURGERY (G83057)</c:v>
                </c:pt>
                <c:pt idx="5286">
                  <c:v>SUDBURY &amp; ALPERTON MEDICAL CENTRE (E84017)</c:v>
                </c:pt>
                <c:pt idx="5287">
                  <c:v>GROVELANDS MEDICAL CENTRE (F85072)</c:v>
                </c:pt>
                <c:pt idx="5288">
                  <c:v>EVERGREEN PRIMARY CARE CENTRE (Y03402)</c:v>
                </c:pt>
                <c:pt idx="5289">
                  <c:v>CHEVELEY PARK MEDICAL CTR (A83055)</c:v>
                </c:pt>
                <c:pt idx="5290">
                  <c:v>DR ST PIERRE-LIBBERTON (M92039)</c:v>
                </c:pt>
                <c:pt idx="5291">
                  <c:v>CROSSLANDS SURGERY (E85114)</c:v>
                </c:pt>
                <c:pt idx="5292">
                  <c:v>SILVERLOCK MEDICAL CENTRE (G85087)</c:v>
                </c:pt>
                <c:pt idx="5293">
                  <c:v>PROSPECT MEDICAL CENTRE (A86004)</c:v>
                </c:pt>
                <c:pt idx="5294">
                  <c:v>BEAUMONT PARK SURGERY (A87011)</c:v>
                </c:pt>
                <c:pt idx="5295">
                  <c:v>MARTELLO HEALTH CENTRE (G82665)</c:v>
                </c:pt>
                <c:pt idx="5296">
                  <c:v>IDLE MEDICAL CENTRE (B83018)</c:v>
                </c:pt>
                <c:pt idx="5297">
                  <c:v>OLDWELL SURGERY (A85018)</c:v>
                </c:pt>
                <c:pt idx="5298">
                  <c:v>WOKINGHAM MEDICAL CENTRE (K81022)</c:v>
                </c:pt>
                <c:pt idx="5299">
                  <c:v>OAKLANDS HEALTH CENTRE (B85610)</c:v>
                </c:pt>
                <c:pt idx="5300">
                  <c:v>BELLEGROVE SURGERY (G83009)</c:v>
                </c:pt>
                <c:pt idx="5301">
                  <c:v>TOLLGATE MEDICAL CENTRE (F84093)</c:v>
                </c:pt>
                <c:pt idx="5302">
                  <c:v>RIVERBANK MEDICAL CENTRE (H82032)</c:v>
                </c:pt>
                <c:pt idx="5303">
                  <c:v>RUSTHALL MEDICAL PRACTICE (G82152)</c:v>
                </c:pt>
                <c:pt idx="5304">
                  <c:v>ORCHARD COURT SURGERY (A83006)</c:v>
                </c:pt>
                <c:pt idx="5305">
                  <c:v>CRAWLEY ROAD MEDICAL CENTRE (F86044)</c:v>
                </c:pt>
                <c:pt idx="5306">
                  <c:v>DR MUDIGONDA (M92649)</c:v>
                </c:pt>
                <c:pt idx="5307">
                  <c:v>GLEBE STREET SURGERY (E85683)</c:v>
                </c:pt>
                <c:pt idx="5308">
                  <c:v>THORNHILL LEES MEDICAL CENTRE (B85606)</c:v>
                </c:pt>
                <c:pt idx="5309">
                  <c:v>BRAMPTON HEALTH CENTRE (E84049)</c:v>
                </c:pt>
                <c:pt idx="5310">
                  <c:v>PUTNEYMEAD GROUP MEDICAL PRACTICE (H85012)</c:v>
                </c:pt>
                <c:pt idx="5311">
                  <c:v>HEATHFIELDE MEDICAL CENTRE (E83008)</c:v>
                </c:pt>
                <c:pt idx="5312">
                  <c:v>CRICKETFIELD SURGERY (L83051)</c:v>
                </c:pt>
                <c:pt idx="5313">
                  <c:v>COUNTRY PARK PRACTICE (Y05317)</c:v>
                </c:pt>
                <c:pt idx="5314">
                  <c:v>GOVIND HEALTH CENTRE (M86622)</c:v>
                </c:pt>
                <c:pt idx="5315">
                  <c:v>AURORA MEDCARE (F82042)</c:v>
                </c:pt>
                <c:pt idx="5316">
                  <c:v>GP DIRECT (E84058)</c:v>
                </c:pt>
                <c:pt idx="5317">
                  <c:v>REDWOOD PRACTICE (E85113)</c:v>
                </c:pt>
                <c:pt idx="5318">
                  <c:v>HAMPTON MEDICAL CENTRE (H84040)</c:v>
                </c:pt>
                <c:pt idx="5319">
                  <c:v>THE WILLOWS MEDICAL PRACTICE (P87658)</c:v>
                </c:pt>
                <c:pt idx="5320">
                  <c:v>THE ROCKWELL AND WROSE PRACTICE (B83064)</c:v>
                </c:pt>
                <c:pt idx="5321">
                  <c:v>PORTER BROOK MEDICAL CENTRE (C88007)</c:v>
                </c:pt>
                <c:pt idx="5322">
                  <c:v>TRINITY MEDICAL CENTRE (G81070)</c:v>
                </c:pt>
                <c:pt idx="5323">
                  <c:v>SHAFTESBURY MEDICAL CTR. (B86016)</c:v>
                </c:pt>
                <c:pt idx="5324">
                  <c:v>HILLTOP MEDICAL PRACTICE (E84637)</c:v>
                </c:pt>
                <c:pt idx="5325">
                  <c:v>COLLIERS WOOD SURGERY (H85649)</c:v>
                </c:pt>
                <c:pt idx="5326">
                  <c:v>GREEN PRACTICE (E85126)</c:v>
                </c:pt>
                <c:pt idx="5327">
                  <c:v>HEATON MERSEY MED.PRACT. (P88008)</c:v>
                </c:pt>
                <c:pt idx="5328">
                  <c:v>ASPEN MEDICAL PRACTICE (L84026)</c:v>
                </c:pt>
                <c:pt idx="5329">
                  <c:v>ALBION STREET GROUP PRACTICE (G85138)</c:v>
                </c:pt>
                <c:pt idx="5330">
                  <c:v>OAK TREE MEDICAL CENTRE (F86025)</c:v>
                </c:pt>
                <c:pt idx="5331">
                  <c:v>THE FULLWELL AVENUE SURGERY (F86612)</c:v>
                </c:pt>
                <c:pt idx="5332">
                  <c:v>BATLEY HEALTH CENTRE SURGERY (B85008)</c:v>
                </c:pt>
                <c:pt idx="5333">
                  <c:v>OAKLEIGH ROAD HEALTH CENTRE (E83003)</c:v>
                </c:pt>
                <c:pt idx="5334">
                  <c:v>WEST END SURGERY (E85064)</c:v>
                </c:pt>
                <c:pt idx="5335">
                  <c:v>THE GROVE MEDICAL GROUP (A86018)</c:v>
                </c:pt>
                <c:pt idx="5336">
                  <c:v>TINKERS LANE SURGERY (J83029)</c:v>
                </c:pt>
                <c:pt idx="5337">
                  <c:v>THE VILLAGE PRACTICE (F83664)</c:v>
                </c:pt>
                <c:pt idx="5338">
                  <c:v>RICHMOND MEDICAL GROUP (H84006)</c:v>
                </c:pt>
                <c:pt idx="5339">
                  <c:v>GREENFIELD MEDICAL CENTRE (E83006)</c:v>
                </c:pt>
                <c:pt idx="5340">
                  <c:v>HIGH ROAD SURGERY (F86045)</c:v>
                </c:pt>
                <c:pt idx="5341">
                  <c:v>WOODFIELD ROAD MEDICAL CENTRE (E87741)</c:v>
                </c:pt>
                <c:pt idx="5342">
                  <c:v>CHURCH LANE HEALTH CENTRE (G82007)</c:v>
                </c:pt>
                <c:pt idx="5343">
                  <c:v>BETTS AVENUE MEDICAL GROUP (A86030)</c:v>
                </c:pt>
                <c:pt idx="5344">
                  <c:v>GURU NANAK MEDICAL CENTRE (E85121)</c:v>
                </c:pt>
                <c:pt idx="5345">
                  <c:v>WOODHOUSE MEDICAL CENTRE (C88072)</c:v>
                </c:pt>
                <c:pt idx="5346">
                  <c:v>THE GOOD PRACTICE (E87762)</c:v>
                </c:pt>
                <c:pt idx="5347">
                  <c:v>THE LONSDALE MEDICAL CENTRE (E84025)</c:v>
                </c:pt>
                <c:pt idx="5348">
                  <c:v>THE GARDENS SURGERY (G85644)</c:v>
                </c:pt>
                <c:pt idx="5349">
                  <c:v>ADELAIDE MEDICAL CENTRE (F83020)</c:v>
                </c:pt>
                <c:pt idx="5350">
                  <c:v>CHALFONT SURGERY (F85682)</c:v>
                </c:pt>
                <c:pt idx="5351">
                  <c:v>HEDENA HEALTH (K84009)</c:v>
                </c:pt>
                <c:pt idx="5352">
                  <c:v>SUTTONS WHARF HEALTH CENTRE (F84123)</c:v>
                </c:pt>
                <c:pt idx="5353">
                  <c:v>BROADSHIRES HEALTH CENTRE (K84075)</c:v>
                </c:pt>
                <c:pt idx="5354">
                  <c:v>OLD KENT ROAD SURGERY (G85052)</c:v>
                </c:pt>
                <c:pt idx="5355">
                  <c:v>BACON LANE SURGERY (E84014)</c:v>
                </c:pt>
                <c:pt idx="5356">
                  <c:v>STAVERTON SURGERY (E84080)</c:v>
                </c:pt>
                <c:pt idx="5357">
                  <c:v>HESA MEDICAL CENTRE - Y00352 (Y00352)</c:v>
                </c:pt>
                <c:pt idx="5358">
                  <c:v>KINGS ROAD MEDICAL CENTRE (E87063)</c:v>
                </c:pt>
                <c:pt idx="5359">
                  <c:v>DIAMOND MEDICAL GROUP (B86019)</c:v>
                </c:pt>
                <c:pt idx="5360">
                  <c:v>SUNDERLAND GP ALLIANCE MEDICAL PRACTICE (A89025)</c:v>
                </c:pt>
                <c:pt idx="5361">
                  <c:v>KILBURN PARK MEDICAL CENTRE (E84042)</c:v>
                </c:pt>
                <c:pt idx="5362">
                  <c:v>COALWAY ROAD SURGERY (M92006)</c:v>
                </c:pt>
                <c:pt idx="5363">
                  <c:v>THE MEDICAL CENTRE, DR KUKAR (E85748)</c:v>
                </c:pt>
                <c:pt idx="5364">
                  <c:v>JESMOND HEALTH PARTNERSHIP (A86020)</c:v>
                </c:pt>
                <c:pt idx="5365">
                  <c:v>BIDDLESTONE HEALTH GROUP (A86010)</c:v>
                </c:pt>
                <c:pt idx="5366">
                  <c:v>LANGWORTHY MEDICAL PRACTICE (P87027)</c:v>
                </c:pt>
                <c:pt idx="5367">
                  <c:v>SPRINGWELL MEDICAL GROUP (A89027)</c:v>
                </c:pt>
                <c:pt idx="5368">
                  <c:v>DRS ADLER AND ROSENBERG (E83600)</c:v>
                </c:pt>
                <c:pt idx="5369">
                  <c:v>BURN BRAE MEDICAL GROUP (A84024)</c:v>
                </c:pt>
                <c:pt idx="5370">
                  <c:v>SALFORD PRIMARY CARE TOGETHER (Y00445)</c:v>
                </c:pt>
                <c:pt idx="5371">
                  <c:v>WIDEOPEN MEDICAL CENTRE (A87012)</c:v>
                </c:pt>
                <c:pt idx="5372">
                  <c:v>CAREPOINT PRACTICE (E86618)</c:v>
                </c:pt>
                <c:pt idx="5373">
                  <c:v>BERRYLANDS SURGERY (H84053)</c:v>
                </c:pt>
                <c:pt idx="5374">
                  <c:v>MODERN MEDICAL CENTRE (F82638)</c:v>
                </c:pt>
                <c:pt idx="5375">
                  <c:v>MITCHAM FAMILY PRACTICE (H85078)</c:v>
                </c:pt>
                <c:pt idx="5376">
                  <c:v>BROUGHTON HOUSE GP SURGERY (Y07275)</c:v>
                </c:pt>
                <c:pt idx="5377">
                  <c:v>RAVENSCROFT MEDICAL CENTRE (E83039)</c:v>
                </c:pt>
                <c:pt idx="5378">
                  <c:v>DAVYHULME MEDICAL CENTRE (P91009)</c:v>
                </c:pt>
                <c:pt idx="5379">
                  <c:v>CROSBY HOUSE SURGERY (K81034)</c:v>
                </c:pt>
                <c:pt idx="5380">
                  <c:v>LEANDER FAMILY PRACTICE (H83042)</c:v>
                </c:pt>
                <c:pt idx="5381">
                  <c:v>ALWOODLEY MEDICAL CENTRE (B86008)</c:v>
                </c:pt>
                <c:pt idx="5382">
                  <c:v>PEARL MEDICAL PRACTICE (E84701)</c:v>
                </c:pt>
                <c:pt idx="5383">
                  <c:v>WAKEMANS HILL SURGERY (E83041)</c:v>
                </c:pt>
                <c:pt idx="5384">
                  <c:v>GRAND DRIVE SURGERY (H85101)</c:v>
                </c:pt>
                <c:pt idx="5385">
                  <c:v>ASHTON GARDENS SURGERY (F82686)</c:v>
                </c:pt>
                <c:pt idx="5386">
                  <c:v>DEERNESS PARK MEDICAL GROUP (A89001)</c:v>
                </c:pt>
                <c:pt idx="5387">
                  <c:v>MOORLANDS SURGERY (A83010)</c:v>
                </c:pt>
                <c:pt idx="5388">
                  <c:v>GANTS HILL MED CTR &amp; THE REDBRIDGE SURG (F86008)</c:v>
                </c:pt>
                <c:pt idx="5389">
                  <c:v>CARITAS GROUP PRACTICE (B84618)</c:v>
                </c:pt>
                <c:pt idx="5390">
                  <c:v>CHESHIRE ROAD SURGERY (F85640)</c:v>
                </c:pt>
                <c:pt idx="5391">
                  <c:v>WHICKHAM COTTAGE MEDICAL CENTRE (A85020)</c:v>
                </c:pt>
                <c:pt idx="5392">
                  <c:v>CROWN HOUSE SURGERY (C84035)</c:v>
                </c:pt>
                <c:pt idx="5393">
                  <c:v>THE TUDOR HOUSE MEDICAL CENTRE (E84684)</c:v>
                </c:pt>
                <c:pt idx="5394">
                  <c:v>THE COLLEGE PRACTICE (F82031)</c:v>
                </c:pt>
                <c:pt idx="5395">
                  <c:v>CLAPHAM FAMILY PRACTICE (G85011)</c:v>
                </c:pt>
                <c:pt idx="5396">
                  <c:v>PORTOBELLO MEDICAL CENTRE (Y00200)</c:v>
                </c:pt>
                <c:pt idx="5397">
                  <c:v>ST ANDREWS MEDICAL CENTRE (P87020)</c:v>
                </c:pt>
                <c:pt idx="5398">
                  <c:v>FOUNTAYNE ROAD MEDICAL PRACTICE (F84080)</c:v>
                </c:pt>
                <c:pt idx="5399">
                  <c:v>AKERMAN MEDICAL PRACTICE (G85695)</c:v>
                </c:pt>
                <c:pt idx="5400">
                  <c:v>THE GREEN WOOD PRACTICE (F82007)</c:v>
                </c:pt>
                <c:pt idx="5401">
                  <c:v>SOUTH NORWOOD HILL MEDICAL CENTRE (H83010)</c:v>
                </c:pt>
                <c:pt idx="5402">
                  <c:v>PARK ROAD MEDICAL CENTRE (H85022)</c:v>
                </c:pt>
                <c:pt idx="5403">
                  <c:v>BURNHAM SURGERY (F81126)</c:v>
                </c:pt>
                <c:pt idx="5404">
                  <c:v>PARKSHOT MEDICAL PRACTICE (H84005)</c:v>
                </c:pt>
                <c:pt idx="5405">
                  <c:v>GLEADLESS MEDICAL CENTRE (C88019)</c:v>
                </c:pt>
                <c:pt idx="5406">
                  <c:v>OAKFIELD HEALTH CENTRE, PRACTICE 2 (G82808)</c:v>
                </c:pt>
                <c:pt idx="5407">
                  <c:v>BARKING MEDICAL GROUP PRACTICE (F82018)</c:v>
                </c:pt>
                <c:pt idx="5408">
                  <c:v>THE OAKS MEDICAL CENTRE (M85060)</c:v>
                </c:pt>
                <c:pt idx="5409">
                  <c:v>WOODGRANGE MEDICAL PRACTICE (F84724)</c:v>
                </c:pt>
                <c:pt idx="5410">
                  <c:v>MULGRAVE ROAD SURGERY (H85018)</c:v>
                </c:pt>
                <c:pt idx="5411">
                  <c:v>BILLET LANE MEDICAL PRACTICE (F82675)</c:v>
                </c:pt>
                <c:pt idx="5412">
                  <c:v>THE NORTHERN MEDICAL CENTRE (F83060)</c:v>
                </c:pt>
                <c:pt idx="5413">
                  <c:v>THE OLD SCHOOL SURGERY (L81075)</c:v>
                </c:pt>
                <c:pt idx="5414">
                  <c:v>ST JAMES MEDICAL CENTRE (H83012)</c:v>
                </c:pt>
                <c:pt idx="5415">
                  <c:v>ST GEORGE &amp; RIVERSIDE MEDICAL PRACTICE (A88015)</c:v>
                </c:pt>
                <c:pt idx="5416">
                  <c:v>DRS LAMBERT &amp; NG (A83073)</c:v>
                </c:pt>
                <c:pt idx="5417">
                  <c:v>EAST WING PRACTICE (A88613)</c:v>
                </c:pt>
                <c:pt idx="5418">
                  <c:v>NOOK SURGERY (Y06659)</c:v>
                </c:pt>
                <c:pt idx="5419">
                  <c:v>WEST BARNES SURGERY (H85055)</c:v>
                </c:pt>
                <c:pt idx="5420">
                  <c:v>THE NOTTING HILL MEDICAL CENTRE (E87065)</c:v>
                </c:pt>
                <c:pt idx="5421">
                  <c:v>SPRING GROVE MEDICAL PRACTICE (E85750)</c:v>
                </c:pt>
                <c:pt idx="5422">
                  <c:v>DALTON SURGERY (B85010)</c:v>
                </c:pt>
                <c:pt idx="5423">
                  <c:v>THE JUNCTION SURGERY (B85660)</c:v>
                </c:pt>
                <c:pt idx="5424">
                  <c:v>SORREL BANK MEDICAL PRACTICE (P87040)</c:v>
                </c:pt>
                <c:pt idx="5425">
                  <c:v>BALAAM STREET PRACTICE (F84681)</c:v>
                </c:pt>
                <c:pt idx="5426">
                  <c:v>OAKWOOD LANE MEDICAL PRACTICE (B86022)</c:v>
                </c:pt>
                <c:pt idx="5427">
                  <c:v>THE NORTH LONDON HEALTH CENTRE (F85642)</c:v>
                </c:pt>
                <c:pt idx="5428">
                  <c:v>WILLOW PRACTICE (E85600)</c:v>
                </c:pt>
                <c:pt idx="5429">
                  <c:v>WESTBURY ON TRYM PRIMARY CARE CENTRE (L81017)</c:v>
                </c:pt>
                <c:pt idx="5430">
                  <c:v>PARLIAMENT HILL SURGERY (F83057)</c:v>
                </c:pt>
                <c:pt idx="5431">
                  <c:v>KS MEDICAL CENTRE (E85012)</c:v>
                </c:pt>
                <c:pt idx="5432">
                  <c:v>BRUNSWICK PARK MEDICAL PRACTICE (E83621)</c:v>
                </c:pt>
                <c:pt idx="5433">
                  <c:v>VERULAM MEDICAL GROUP (E82113)</c:v>
                </c:pt>
                <c:pt idx="5434">
                  <c:v>ISLINGTON CENTRAL MEDICAL CENTRE (F83010)</c:v>
                </c:pt>
                <c:pt idx="5435">
                  <c:v>MOUNT PLEASANT MED CENTRE (B85041)</c:v>
                </c:pt>
                <c:pt idx="5436">
                  <c:v>ST.MICHAEL'S SURGERY (L81069)</c:v>
                </c:pt>
                <c:pt idx="5437">
                  <c:v>NORTH HYDE ROAD SURGERY (E86609)</c:v>
                </c:pt>
                <c:pt idx="5438">
                  <c:v>ROSEWORTH SURGERY (A86006)</c:v>
                </c:pt>
                <c:pt idx="5439">
                  <c:v>VINE MEDICAL GROUP (J82134)</c:v>
                </c:pt>
                <c:pt idx="5440">
                  <c:v>THE ALBION SURGERY (G83006)</c:v>
                </c:pt>
                <c:pt idx="5441">
                  <c:v>THE WESTWOOD SURGERY (G83002)</c:v>
                </c:pt>
                <c:pt idx="5442">
                  <c:v>MUSEUM PRACTICE (F83061)</c:v>
                </c:pt>
                <c:pt idx="5443">
                  <c:v>SEATON PARK MEDICAL GROUP (A84028)</c:v>
                </c:pt>
                <c:pt idx="5444">
                  <c:v>FALCON ROAD MEDICAL CENTRE (H85002)</c:v>
                </c:pt>
                <c:pt idx="5445">
                  <c:v>HOUNSLOW MEDICAL CENTRE (E85015)</c:v>
                </c:pt>
                <c:pt idx="5446">
                  <c:v>DR SIVANESAN &amp; PARTNER (E85083)</c:v>
                </c:pt>
                <c:pt idx="5447">
                  <c:v>ST. CLEMENT'S SURGERY (K84060)</c:v>
                </c:pt>
                <c:pt idx="5448">
                  <c:v>THE LISTER PRACTICE (G85715)</c:v>
                </c:pt>
                <c:pt idx="5449">
                  <c:v>WHITMORE REANS MEDICAL PRACTICE (M92607)</c:v>
                </c:pt>
                <c:pt idx="5450">
                  <c:v>CHAINBRIDGE MEDICAL PARTNERSHIP (A85010)</c:v>
                </c:pt>
                <c:pt idx="5451">
                  <c:v>ALPERTON MEDICAL CENTRE (E84638)</c:v>
                </c:pt>
                <c:pt idx="5452">
                  <c:v>STAR LANE MEDICAL CENTRE (F84017)</c:v>
                </c:pt>
                <c:pt idx="5453">
                  <c:v>MAPESBURY MEDICAL GROUP (E84012)</c:v>
                </c:pt>
                <c:pt idx="5454">
                  <c:v>COLLIERY COURT MEDICAL GROUP (A88016)</c:v>
                </c:pt>
                <c:pt idx="5455">
                  <c:v>MATTOCK LANE HEALTH CENTRE (E85726)</c:v>
                </c:pt>
                <c:pt idx="5456">
                  <c:v>SIXWAYS CLINIC (L84015)</c:v>
                </c:pt>
                <c:pt idx="5457">
                  <c:v>SECOND STREET SURGERY (A85021)</c:v>
                </c:pt>
                <c:pt idx="5458">
                  <c:v>GROVE HOUSE SURGERY (B85018)</c:v>
                </c:pt>
                <c:pt idx="5459">
                  <c:v>WEST MERSEA SURGERY (F81012)</c:v>
                </c:pt>
                <c:pt idx="5460">
                  <c:v>THE LYNDHURST SURGERY (F86088)</c:v>
                </c:pt>
                <c:pt idx="5461">
                  <c:v>PIMLICO HEALTH AT THE MARVEN SURGERY (E87034)</c:v>
                </c:pt>
                <c:pt idx="5462">
                  <c:v>OLD COURT HOUSE SURGERY (H85030)</c:v>
                </c:pt>
                <c:pt idx="5463">
                  <c:v>PADDINGTON GREEN HEALTH CENTRE (E87008)</c:v>
                </c:pt>
                <c:pt idx="5464">
                  <c:v>LIMELIGHT HEALTH AND WELLBEING HUB (P91020)</c:v>
                </c:pt>
                <c:pt idx="5465">
                  <c:v>RIVERSIDE SURGERY (G83630)</c:v>
                </c:pt>
                <c:pt idx="5466">
                  <c:v>GOUGH WALK PRACTICE (F84025)</c:v>
                </c:pt>
                <c:pt idx="5467">
                  <c:v>YORK MEDICAL PRACTICE (H84012)</c:v>
                </c:pt>
                <c:pt idx="5468">
                  <c:v>NEW ELTHAM AND BLACKFEN MEDICAL CENTRE (G83628)</c:v>
                </c:pt>
                <c:pt idx="5469">
                  <c:v>RITCHIE STREET GROUP PRACTICE (F83021)</c:v>
                </c:pt>
                <c:pt idx="5470">
                  <c:v>CHALKHILL FAMILY PRACTICE (E84033)</c:v>
                </c:pt>
                <c:pt idx="5471">
                  <c:v>SHEERWATER HEALTH CENTRE (H81123)</c:v>
                </c:pt>
                <c:pt idx="5472">
                  <c:v>PAGE HALL MEDICAL CENTRE (C88051)</c:v>
                </c:pt>
                <c:pt idx="5473">
                  <c:v>THE LORDSHIP LANE SURGERY (G85681)</c:v>
                </c:pt>
                <c:pt idx="5474">
                  <c:v>ILFORD MEDICAL CENTRE (F86022)</c:v>
                </c:pt>
                <c:pt idx="5475">
                  <c:v>DUKE MEDICAL CENTRE (C88030)</c:v>
                </c:pt>
                <c:pt idx="5476">
                  <c:v>WHITBURN SURGERY (A88023)</c:v>
                </c:pt>
                <c:pt idx="5477">
                  <c:v>SHIRLEY MEDICAL CENTRE (H83043)</c:v>
                </c:pt>
                <c:pt idx="5478">
                  <c:v>NPC CENTRAL NORTHUMBERLAND (A84036)</c:v>
                </c:pt>
                <c:pt idx="5479">
                  <c:v>BISHOPSFORD ROAD MEDICAL CENTRE (H85023)</c:v>
                </c:pt>
                <c:pt idx="5480">
                  <c:v>TRIANGLE SURGERY (H85082)</c:v>
                </c:pt>
                <c:pt idx="5481">
                  <c:v>QUEENS PARK MEDICAL CENTRE (A81002)</c:v>
                </c:pt>
                <c:pt idx="5482">
                  <c:v>THE VILLAGE GREEN SURGERY (A87016)</c:v>
                </c:pt>
                <c:pt idx="5483">
                  <c:v>HANWELL HEALTH CENTRE (NAISH) (E85041)</c:v>
                </c:pt>
                <c:pt idx="5484">
                  <c:v>THE ELMS SURGERY (E82069)</c:v>
                </c:pt>
                <c:pt idx="5485">
                  <c:v>LANE END SURGERY (A86016)</c:v>
                </c:pt>
                <c:pt idx="5486">
                  <c:v>SOUTH HORNCHURCH MEDICAL PRACTICE (F82607)</c:v>
                </c:pt>
                <c:pt idx="5487">
                  <c:v>NEWBRIDGE SURGERY (M92029)</c:v>
                </c:pt>
                <c:pt idx="5488">
                  <c:v>THE HEADLAND MEDICAL CENTRE (A81063)</c:v>
                </c:pt>
                <c:pt idx="5489">
                  <c:v>ASHBURN MEDICAL CENTRE (A89018)</c:v>
                </c:pt>
                <c:pt idx="5490">
                  <c:v>MEDICUS HEALTH PARTNERS (F85002)</c:v>
                </c:pt>
                <c:pt idx="5491">
                  <c:v>AFFINITY CARE (B83063)</c:v>
                </c:pt>
                <c:pt idx="5492">
                  <c:v>THE RISE GROUP PRACTICE (F83039)</c:v>
                </c:pt>
                <c:pt idx="5493">
                  <c:v>MANOR PARK SURGERY (B86015)</c:v>
                </c:pt>
                <c:pt idx="5494">
                  <c:v>MALLARD MEDICAL PRACTICE (A87615)</c:v>
                </c:pt>
                <c:pt idx="5495">
                  <c:v>LITTLE VENICE MEDICAL CENTRE (E87006)</c:v>
                </c:pt>
                <c:pt idx="5496">
                  <c:v>BENNETTS END SURGERY (E82032)</c:v>
                </c:pt>
                <c:pt idx="5497">
                  <c:v>PARK LANE SURGERY (E82090)</c:v>
                </c:pt>
                <c:pt idx="5498">
                  <c:v>WOODBRIDGE HILL SURGERY (H81090)</c:v>
                </c:pt>
                <c:pt idx="5499">
                  <c:v>STRATFORD VILLAGE SURGERY (F84009)</c:v>
                </c:pt>
                <c:pt idx="5500">
                  <c:v>QUEENS PARK HEALTH CENTRE (E87755)</c:v>
                </c:pt>
                <c:pt idx="5501">
                  <c:v>THE CHELSEA PRACTICE (E87665)</c:v>
                </c:pt>
                <c:pt idx="5502">
                  <c:v>RICKLETON MEDICAL CENTRE (A89616)</c:v>
                </c:pt>
                <c:pt idx="5503">
                  <c:v>SIDCUP MEDICAL CENTRE (G83066)</c:v>
                </c:pt>
                <c:pt idx="5504">
                  <c:v>WELBOURNE GP SURGERY, WELBOURNE H C (F85628)</c:v>
                </c:pt>
                <c:pt idx="5505">
                  <c:v>NEWHAM TRANSITIONAL PRACTICE (F84740)</c:v>
                </c:pt>
                <c:pt idx="5506">
                  <c:v>SOMERS TOWN MEDICAL CENTRE (F83683)</c:v>
                </c:pt>
                <c:pt idx="5507">
                  <c:v>SOUTHDENE MEDICAL CENTRE (A83619)</c:v>
                </c:pt>
                <c:pt idx="5508">
                  <c:v>HAVERGAL SURGERY (F85060)</c:v>
                </c:pt>
                <c:pt idx="5509">
                  <c:v>TOWNFIELD DOCTORS SURGERY (E86018)</c:v>
                </c:pt>
                <c:pt idx="5510">
                  <c:v>GABLES SURGERY (F82642)</c:v>
                </c:pt>
                <c:pt idx="5511">
                  <c:v>CUFFLEY AND GOFFS OAK MEDICAL PRACTICE (E82081)</c:v>
                </c:pt>
                <c:pt idx="5512">
                  <c:v>CROFT MEDICAL CENTRE (B85614)</c:v>
                </c:pt>
                <c:pt idx="5513">
                  <c:v>FISHPONDS FAMILY PRACTICE (L81013)</c:v>
                </c:pt>
                <c:pt idx="5514">
                  <c:v>HEATHBRIDGE PRACTICE (H85061)</c:v>
                </c:pt>
                <c:pt idx="5515">
                  <c:v>BODEY MEDICAL CENTRE (P84035)</c:v>
                </c:pt>
                <c:pt idx="5516">
                  <c:v>WATERSIDE MEDICAL CENTRE (E85006)</c:v>
                </c:pt>
                <c:pt idx="5517">
                  <c:v>CAMBERWELL GREEN SURGERY (G85013)</c:v>
                </c:pt>
                <c:pt idx="5518">
                  <c:v>SAVILLE MEDICAL GROUP (A86003)</c:v>
                </c:pt>
                <c:pt idx="5519">
                  <c:v>VICTORIA MEDICAL CENTRE (A88001)</c:v>
                </c:pt>
                <c:pt idx="5520">
                  <c:v>BRUNTON PARK (A86033)</c:v>
                </c:pt>
                <c:pt idx="5521">
                  <c:v>CORDWALLIS ROAD SURGERY (K81607)</c:v>
                </c:pt>
                <c:pt idx="5522">
                  <c:v>UPPER THAMES MEDICAL GROUP (L84010)</c:v>
                </c:pt>
                <c:pt idx="5523">
                  <c:v>BATTERSEA RISE GROUP PRACTICE (H85049)</c:v>
                </c:pt>
                <c:pt idx="5524">
                  <c:v>THE STATHAM GROVE SURGERY (F84115)</c:v>
                </c:pt>
                <c:pt idx="5525">
                  <c:v>GROVES MEDICAL CENTRE (H84016)</c:v>
                </c:pt>
                <c:pt idx="5526">
                  <c:v>THE MAPLES MEDICAL CENTRE (P84021)</c:v>
                </c:pt>
                <c:pt idx="5527">
                  <c:v>CHARTFIELD SURGERY (Y01132)</c:v>
                </c:pt>
                <c:pt idx="5528">
                  <c:v>HEALTH PARTNERS AT VIOLET MELCHETT (E87004)</c:v>
                </c:pt>
                <c:pt idx="5529">
                  <c:v>DR AZIM &amp; PARTNERS (Y03664)</c:v>
                </c:pt>
                <c:pt idx="5530">
                  <c:v>ASHVILLE SURGERY (E85719)</c:v>
                </c:pt>
                <c:pt idx="5531">
                  <c:v>THE RIVERSIDE PRACTICE (F84619)</c:v>
                </c:pt>
                <c:pt idx="5532">
                  <c:v>THE MEDICAL CENTRE (F83673)</c:v>
                </c:pt>
                <c:pt idx="5533">
                  <c:v>BRUNEL MEDICAL CENTRE (E86030)</c:v>
                </c:pt>
                <c:pt idx="5534">
                  <c:v>BRAMLEY AVENUE SURGERY (H83052)</c:v>
                </c:pt>
                <c:pt idx="5535">
                  <c:v>STAUNTON GROUP PRACTICE (F85008)</c:v>
                </c:pt>
                <c:pt idx="5536">
                  <c:v>MAYBURY SURGERY (H81643)</c:v>
                </c:pt>
                <c:pt idx="5537">
                  <c:v>BROOMFIELD PARK MED.CTR. (M86029)</c:v>
                </c:pt>
                <c:pt idx="5538">
                  <c:v>SHIRLAND MEDICAL (E87021)</c:v>
                </c:pt>
                <c:pt idx="5539">
                  <c:v>GREEN LANE, GOODMAYES MEDICAL PRACTICE (F86034)</c:v>
                </c:pt>
                <c:pt idx="5540">
                  <c:v>ROSERTON STREET SURGERY (F84647)</c:v>
                </c:pt>
                <c:pt idx="5541">
                  <c:v>MAIDA VALE MEDICAL CENTRE (E87010)</c:v>
                </c:pt>
                <c:pt idx="5542">
                  <c:v>HATFIELD ROAD SURGERY (E82004)</c:v>
                </c:pt>
                <c:pt idx="5543">
                  <c:v>WORDSWORTH HEALTH CENTRE (F84074)</c:v>
                </c:pt>
                <c:pt idx="5544">
                  <c:v>EASTBROOK SURGERY (F82039)</c:v>
                </c:pt>
                <c:pt idx="5545">
                  <c:v>STREATHAM HIGH PRACTICE (G85002)</c:v>
                </c:pt>
                <c:pt idx="5546">
                  <c:v>HAIDER PRACTICE (H85075)</c:v>
                </c:pt>
                <c:pt idx="5547">
                  <c:v>THE MILL HILL SURGERY (E85107)</c:v>
                </c:pt>
                <c:pt idx="5548">
                  <c:v>HMC HEALTH HESTON GREAT WEST (E85739)</c:v>
                </c:pt>
                <c:pt idx="5549">
                  <c:v>BAGARY'S MEDICAL PRACTICE (M92654)</c:v>
                </c:pt>
                <c:pt idx="5550">
                  <c:v>STERNDALE SURGERY (E85125)</c:v>
                </c:pt>
                <c:pt idx="5551">
                  <c:v>BALHAM PARK SURGERY (H85066)</c:v>
                </c:pt>
                <c:pt idx="5552">
                  <c:v>TOWER HILL PARTNERSHIP (M85019)</c:v>
                </c:pt>
                <c:pt idx="5553">
                  <c:v>FENHAM HALL SURGERY (A86031)</c:v>
                </c:pt>
                <c:pt idx="5554">
                  <c:v>THE NORTHOLME PRACTICE (B84008)</c:v>
                </c:pt>
                <c:pt idx="5555">
                  <c:v>FORGE HEALTH GROUP (C88008)</c:v>
                </c:pt>
                <c:pt idx="5556">
                  <c:v>ST JAMES MEDICAL PRACTICE LIMITED (F86058)</c:v>
                </c:pt>
                <c:pt idx="5557">
                  <c:v>PRIORY MEDICAL GROUP (A87009)</c:v>
                </c:pt>
                <c:pt idx="5558">
                  <c:v>SIDINGS HEALTHCARE CENTRE (B85652)</c:v>
                </c:pt>
                <c:pt idx="5559">
                  <c:v>LOCALA CALDERDALE SAS (Y02645)</c:v>
                </c:pt>
                <c:pt idx="5560">
                  <c:v>SOBELL MEDICAL CENTRE (F83680)</c:v>
                </c:pt>
                <c:pt idx="5561">
                  <c:v>PORTLAND ROAD PRACTICE (E87029)</c:v>
                </c:pt>
                <c:pt idx="5562">
                  <c:v>FALMOUTH ROAD GROUP PRACTICE (G85029)</c:v>
                </c:pt>
                <c:pt idx="5563">
                  <c:v>RIVERHOUSE MEDICAL PRACTICE (H85092)</c:v>
                </c:pt>
                <c:pt idx="5564">
                  <c:v>BARTON HOUSE GROUP PRACTICE (F84008)</c:v>
                </c:pt>
                <c:pt idx="5565">
                  <c:v>HORFIELD HC (L81022)</c:v>
                </c:pt>
                <c:pt idx="5566">
                  <c:v>STOCKWELL LODGE MED.CTR. (E82115)</c:v>
                </c:pt>
                <c:pt idx="5567">
                  <c:v>HYLTON MEDICAL GROUP (A89031)</c:v>
                </c:pt>
                <c:pt idx="5568">
                  <c:v>ALLERTON MEDICAL CENTRE (B86039)</c:v>
                </c:pt>
                <c:pt idx="5569">
                  <c:v>ESSEX LODGE (F84052)</c:v>
                </c:pt>
                <c:pt idx="5570">
                  <c:v>CHURCH END MEDICAL CENTRE (E84013)</c:v>
                </c:pt>
                <c:pt idx="5571">
                  <c:v>WANDSWORTH MEDICAL CENTRE (H85001)</c:v>
                </c:pt>
                <c:pt idx="5572">
                  <c:v>CITY HEALTH PRACTICE LTD (B81074)</c:v>
                </c:pt>
                <c:pt idx="5573">
                  <c:v>PAVILION SURGERY (G81054)</c:v>
                </c:pt>
                <c:pt idx="5574">
                  <c:v>THE BARNABAS MEDICAL CTRE (E85127)</c:v>
                </c:pt>
                <c:pt idx="5575">
                  <c:v>BEXLEY GROUP PRACTICE (G83028)</c:v>
                </c:pt>
                <c:pt idx="5576">
                  <c:v>ATTENBOROUGH SURGERY (E82124)</c:v>
                </c:pt>
                <c:pt idx="5577">
                  <c:v>EASTMEAD AVENUE SURGERY (E85046)</c:v>
                </c:pt>
                <c:pt idx="5578">
                  <c:v>THE THREE ZERO SIX MEDICAL CENTRE (G85091)</c:v>
                </c:pt>
                <c:pt idx="5579">
                  <c:v>FITZROVIA MEDICAL CENTRE (E87066)</c:v>
                </c:pt>
                <c:pt idx="5580">
                  <c:v>SUDBURY SURGERY (E84685)</c:v>
                </c:pt>
                <c:pt idx="5581">
                  <c:v>BROADMEAD SURGERY (E85715)</c:v>
                </c:pt>
                <c:pt idx="5582">
                  <c:v>TIEVE TARA (B87042)</c:v>
                </c:pt>
                <c:pt idx="5583">
                  <c:v>THE STREATHAM HILL GROUP PRACTICE (G85662)</c:v>
                </c:pt>
                <c:pt idx="5584">
                  <c:v>CITY ROAD MEDICAL CENTRE (F83064)</c:v>
                </c:pt>
                <c:pt idx="5585">
                  <c:v>ELSWICK FAMILY PRACTICE (A86037)</c:v>
                </c:pt>
                <c:pt idx="5586">
                  <c:v>THE NIGHTINGALE PRACTICE (F84018)</c:v>
                </c:pt>
                <c:pt idx="5587">
                  <c:v>THE SALTAIRE &amp; WINDHILL MEDICAL P'SHIP (B83039)</c:v>
                </c:pt>
                <c:pt idx="5588">
                  <c:v>GREEN CEDARS MEDICAL CENTRE (Y00612)</c:v>
                </c:pt>
                <c:pt idx="5589">
                  <c:v>BENSHAM FAMILY PRACTICE (A85002)</c:v>
                </c:pt>
                <c:pt idx="5590">
                  <c:v>HAMMOND ROAD SURGERY (E85090)</c:v>
                </c:pt>
                <c:pt idx="5591">
                  <c:v>EMPEROR'S GATE SURGERY (E87043)</c:v>
                </c:pt>
                <c:pt idx="5592">
                  <c:v>SPRINGFIELD MEDICAL CENTRE (G85673)</c:v>
                </c:pt>
                <c:pt idx="5593">
                  <c:v>AMWELL GROUP PRACTICE (F83652)</c:v>
                </c:pt>
                <c:pt idx="5594">
                  <c:v>FORGE MEDICAL PRACTICE (A89020)</c:v>
                </c:pt>
                <c:pt idx="5595">
                  <c:v>PRIME PRACTICE PARTNERSHIP (Y01719)</c:v>
                </c:pt>
                <c:pt idx="5596">
                  <c:v>BEDLINGTONSHIRE MED.GROUP (A84005)</c:v>
                </c:pt>
                <c:pt idx="5597">
                  <c:v>PLAS MEDDYG SURGERY (G83029)</c:v>
                </c:pt>
                <c:pt idx="5598">
                  <c:v>CLAYHALL CLINIC (F86691)</c:v>
                </c:pt>
                <c:pt idx="5599">
                  <c:v>FORUM FAMILY PRACTICE (A84038)</c:v>
                </c:pt>
                <c:pt idx="5600">
                  <c:v>CARPENTERS PRACTICE (F84749)</c:v>
                </c:pt>
                <c:pt idx="5601">
                  <c:v>HADRIAN HEALTH CENTRE (A87029)</c:v>
                </c:pt>
                <c:pt idx="5602">
                  <c:v>FIELDHEAD SURGERY (B85051)</c:v>
                </c:pt>
                <c:pt idx="5603">
                  <c:v>COOK LANE SURGERY (B85619)</c:v>
                </c:pt>
                <c:pt idx="5604">
                  <c:v>FULWELL MEDICAL CENTRE, (A89015)</c:v>
                </c:pt>
                <c:pt idx="5605">
                  <c:v>BYRON MEDICAL PRACTICE (A83075)</c:v>
                </c:pt>
                <c:pt idx="5606">
                  <c:v>ELIZABETH AVENUE GROUP PRACTICE (F83012)</c:v>
                </c:pt>
                <c:pt idx="5607">
                  <c:v>SEYMOUR HOUSE SURGERY (H84017)</c:v>
                </c:pt>
                <c:pt idx="5608">
                  <c:v>AT MEDICS - THE LOXFORD PRACTICE (Y02987)</c:v>
                </c:pt>
                <c:pt idx="5609">
                  <c:v>RIVER PLACE HEALTH CENTRE (F83002)</c:v>
                </c:pt>
                <c:pt idx="5610">
                  <c:v>I J HEALTHCARE (A89617)</c:v>
                </c:pt>
                <c:pt idx="5611">
                  <c:v>THE MANSELL ROAD PRACTICE (E85129)</c:v>
                </c:pt>
                <c:pt idx="5612">
                  <c:v>YEADING MEDICAL CENTRE (E85021)</c:v>
                </c:pt>
                <c:pt idx="5613">
                  <c:v>MILLENNIUM FAMILY PRACTICE (A85013)</c:v>
                </c:pt>
                <c:pt idx="5614">
                  <c:v>STOCKWOOD MEDICAL CENTRE (L81009)</c:v>
                </c:pt>
                <c:pt idx="5615">
                  <c:v>OAK HALL (G82147)</c:v>
                </c:pt>
                <c:pt idx="5616">
                  <c:v>PELHAM MEDICAL PRACTICE (G82032)</c:v>
                </c:pt>
                <c:pt idx="5617">
                  <c:v>BRENTFORD GROUP PRACTICE (E85605)</c:v>
                </c:pt>
                <c:pt idx="5618">
                  <c:v>THE SUTTON MANOR SURGERY (B81020)</c:v>
                </c:pt>
                <c:pt idx="5619">
                  <c:v>WESTERHOPE MEDICAL GROUP (A86025)</c:v>
                </c:pt>
                <c:pt idx="5620">
                  <c:v>MILLFIELD MEDICAL GROUP (A89017)</c:v>
                </c:pt>
                <c:pt idx="5621">
                  <c:v>STANFORD MEDICAL CENTRE (G81038)</c:v>
                </c:pt>
                <c:pt idx="5622">
                  <c:v>MAULDETH MEDICAL CENTRE (P84018)</c:v>
                </c:pt>
                <c:pt idx="5623">
                  <c:v>ABBEY ROAD MEDICAL PRACTICE (F84111)</c:v>
                </c:pt>
                <c:pt idx="5624">
                  <c:v>DR RK KUKAR, PARKVIEW CTR FOR H&amp;W (E85659)</c:v>
                </c:pt>
                <c:pt idx="5625">
                  <c:v>COLNEY HATCH LANE SURGERY (E83034)</c:v>
                </c:pt>
                <c:pt idx="5626">
                  <c:v>JAI MEDICAL CENTRE (BRENT) (E84020)</c:v>
                </c:pt>
                <c:pt idx="5627">
                  <c:v>FRIERN BARNET MEDICAL CENTRE (E83045)</c:v>
                </c:pt>
                <c:pt idx="5628">
                  <c:v>DAVID MEDICAL CENTRE (P84066)</c:v>
                </c:pt>
                <c:pt idx="5629">
                  <c:v>ROSEMARY SURGERY (E83639)</c:v>
                </c:pt>
                <c:pt idx="5630">
                  <c:v>DR UPPAL &amp; PARTN, PARKVIEW CTR FOR H&amp;W (E85624)</c:v>
                </c:pt>
                <c:pt idx="5631">
                  <c:v>STANLEY MEDICAL GROUP (A83023)</c:v>
                </c:pt>
                <c:pt idx="5632">
                  <c:v>ABERFELDY PRACTICE (F84698)</c:v>
                </c:pt>
                <c:pt idx="5633">
                  <c:v>RAINHAM HEALTH CENTRE (F82627)</c:v>
                </c:pt>
                <c:pt idx="5634">
                  <c:v>KEATS SURGERY (F85010)</c:v>
                </c:pt>
                <c:pt idx="5635">
                  <c:v>TUDOR LODGE HEALTH CENTRE (H85682)</c:v>
                </c:pt>
                <c:pt idx="5636">
                  <c:v>ALNWICK MEDICAL GROUP (A84006)</c:v>
                </c:pt>
                <c:pt idx="5637">
                  <c:v>PELAW MEDICAL PRACTICE (A85611)</c:v>
                </c:pt>
                <c:pt idx="5638">
                  <c:v>ST. ALBANS MEDICAL GROUP (A85011)</c:v>
                </c:pt>
                <c:pt idx="5639">
                  <c:v>HAWTHORN MEDICAL CENTRE (J83027)</c:v>
                </c:pt>
                <c:pt idx="5640">
                  <c:v>CHESSER PRACTICE (H85021)</c:v>
                </c:pt>
                <c:pt idx="5641">
                  <c:v>BOLEYN MEDICAL CENTRE (F84050)</c:v>
                </c:pt>
                <c:pt idx="5642">
                  <c:v>JERSEY PRACTICE (E85681)</c:v>
                </c:pt>
                <c:pt idx="5643">
                  <c:v>HEATHWAY MEDICAL CENTRE (F82634)</c:v>
                </c:pt>
                <c:pt idx="5644">
                  <c:v>THE PINNER ROAD SURGERY (E84040)</c:v>
                </c:pt>
                <c:pt idx="5645">
                  <c:v>BRUNSWICK PARK FAMILY PRACTICE (G85726)</c:v>
                </c:pt>
                <c:pt idx="5646">
                  <c:v>HELIX MEDICAL CENTRE (E82654)</c:v>
                </c:pt>
                <c:pt idx="5647">
                  <c:v>THE SOUTHALL MEDICAL CTR. (E85633)</c:v>
                </c:pt>
                <c:pt idx="5648">
                  <c:v>HEART OF BATH (L81039)</c:v>
                </c:pt>
                <c:pt idx="5649">
                  <c:v>GRAFTON SQUARE SURGERY (G85674)</c:v>
                </c:pt>
                <c:pt idx="5650">
                  <c:v>CRAWCROOK MEDICAL CENTRE (A85014)</c:v>
                </c:pt>
                <c:pt idx="5651">
                  <c:v>GRAY'S INN MEDICAL GROUP HAMPSTEAD (F83633)</c:v>
                </c:pt>
                <c:pt idx="5652">
                  <c:v>THE PRACTICE COLLEGE ROAD (H81641)</c:v>
                </c:pt>
                <c:pt idx="5653">
                  <c:v>REGENT MEDICAL CENTRE (A86028)</c:v>
                </c:pt>
                <c:pt idx="5654">
                  <c:v>BROCKWELL PARK SURGERY (G85137)</c:v>
                </c:pt>
                <c:pt idx="5655">
                  <c:v>JUBILEE MEDICAL GROUP (A83066)</c:v>
                </c:pt>
                <c:pt idx="5656">
                  <c:v>THE BOILEAU ROAD SURGERY (E85694)</c:v>
                </c:pt>
                <c:pt idx="5657">
                  <c:v>DR BK JAISWAL'S PRACTICE (F82025)</c:v>
                </c:pt>
                <c:pt idx="5658">
                  <c:v>LINTHORPE SURGERY (A81026)</c:v>
                </c:pt>
                <c:pt idx="5659">
                  <c:v>LONDON ROAD MEDICAL PRACTICE (H83021)</c:v>
                </c:pt>
                <c:pt idx="5660">
                  <c:v>NORTH KENSINGTON MEDICAL CENTRE (E87003)</c:v>
                </c:pt>
                <c:pt idx="5661">
                  <c:v>LEA WHARF MEDICAL (E82024)</c:v>
                </c:pt>
                <c:pt idx="5662">
                  <c:v>ST JOHNS WAY MEDICAL CENTRE (F83015)</c:v>
                </c:pt>
                <c:pt idx="5663">
                  <c:v>WOODHOUSE MEDICAL PRACTICE (B86049)</c:v>
                </c:pt>
                <c:pt idx="5664">
                  <c:v>BERMONDSEY SPA MEDICAL CENTRE (G85623)</c:v>
                </c:pt>
                <c:pt idx="5665">
                  <c:v>BURLEY PARK MEDICAL CENTRE (B86069)</c:v>
                </c:pt>
                <c:pt idx="5666">
                  <c:v>HOMEWELL CURLEW PRACTICE (J82196)</c:v>
                </c:pt>
                <c:pt idx="5667">
                  <c:v>HOLMSIDE MEDICAL GROUP (A86021)</c:v>
                </c:pt>
                <c:pt idx="5668">
                  <c:v>THE BEAUMONT PRACTICE (F83671)</c:v>
                </c:pt>
                <c:pt idx="5669">
                  <c:v>LAUREL BANK SURGERY (B86086)</c:v>
                </c:pt>
                <c:pt idx="5670">
                  <c:v>FREUCHEN MEDICAL CENTRE (E84074)</c:v>
                </c:pt>
                <c:pt idx="5671">
                  <c:v>THE WILLOWS MEDICAL PRACTICE (B83020)( D 01-APR-26 )</c:v>
                </c:pt>
                <c:pt idx="5672">
                  <c:v>SOUTH GRANGE MEDICAL GROUP PRACTICE (A81042)</c:v>
                </c:pt>
                <c:pt idx="5673">
                  <c:v>MEANWHILE GARDEN MEDICAL CENTRE (E87026)</c:v>
                </c:pt>
                <c:pt idx="5674">
                  <c:v>SOMERSET GARDENS FAMILY HEALTH CENTRE (F85030)</c:v>
                </c:pt>
                <c:pt idx="5675">
                  <c:v>ST.QUINTIN HEALTH CENTRE (Y00507)</c:v>
                </c:pt>
                <c:pt idx="5676">
                  <c:v>SOMERSET FHP O (Y01221)</c:v>
                </c:pt>
                <c:pt idx="5677">
                  <c:v>THE LILYVILLE SURGERY (E85685)</c:v>
                </c:pt>
                <c:pt idx="5678">
                  <c:v>KILLICK STREET HEALTH CENTRE (F83063)</c:v>
                </c:pt>
                <c:pt idx="5679">
                  <c:v>KINGFISHER PRACTICE (E85060)</c:v>
                </c:pt>
                <c:pt idx="5680">
                  <c:v>BALSALL COMMON &amp; MERIDEN GROUP PRACTICE (M89016)</c:v>
                </c:pt>
                <c:pt idx="5681">
                  <c:v>FRIZINGHALL MEDICAL CENTRE (B83627)</c:v>
                </c:pt>
                <c:pt idx="5682">
                  <c:v>CHESTER SURGERY (A89623)</c:v>
                </c:pt>
                <c:pt idx="5683">
                  <c:v>THE SURGERY (CRANWICH ROAD) (F84686)</c:v>
                </c:pt>
                <c:pt idx="5684">
                  <c:v>SILVERDALE FAMILY PRACTICE (A83627)</c:v>
                </c:pt>
                <c:pt idx="5685">
                  <c:v>RYDINGS HALL SURGERY (B84003)</c:v>
                </c:pt>
                <c:pt idx="5686">
                  <c:v>THE GARWAY MEDICAL PRACTICE (E87009)</c:v>
                </c:pt>
                <c:pt idx="5687">
                  <c:v>MARPLE BRIDGE SURGERY (P88002)</c:v>
                </c:pt>
                <c:pt idx="5688">
                  <c:v>ST MARTINS PRACTICE (B86100)</c:v>
                </c:pt>
                <c:pt idx="5689">
                  <c:v>CRAYFORD TOWN SURGERY (G83642)</c:v>
                </c:pt>
                <c:pt idx="5690">
                  <c:v>COLCHESTER MEDICAL PRACTICE (F81042)</c:v>
                </c:pt>
                <c:pt idx="5691">
                  <c:v>THE ALLERTON ROAD SURGERY (F84716)</c:v>
                </c:pt>
                <c:pt idx="5692">
                  <c:v>ARGYLE HEALTH-ISLEWORTH PRACTICE (E85744)</c:v>
                </c:pt>
                <c:pt idx="5693">
                  <c:v>SKYWAYS MEDICAL CENTRE (E85707)</c:v>
                </c:pt>
                <c:pt idx="5694">
                  <c:v>THE WARREN PRACTICE (E86019)</c:v>
                </c:pt>
                <c:pt idx="5695">
                  <c:v>BILSTON FAMILY PRACTICE (M92627)</c:v>
                </c:pt>
                <c:pt idx="5696">
                  <c:v>CLIFTON COURT MEDICAL PRACTICE (A83040)</c:v>
                </c:pt>
                <c:pt idx="5697">
                  <c:v>WOODLANDS PARK HEALTH CTR (A87017)</c:v>
                </c:pt>
                <c:pt idx="5698">
                  <c:v>BARLBY SURGERY (Y01011)</c:v>
                </c:pt>
                <c:pt idx="5699">
                  <c:v>BALFOUR ROAD SURGERY (F86042)</c:v>
                </c:pt>
                <c:pt idx="5700">
                  <c:v>DR CURRAN &amp; PARTNERS (G85708)</c:v>
                </c:pt>
                <c:pt idx="5701">
                  <c:v>HEATHROW MEDICAL CENTRE (E86637)</c:v>
                </c:pt>
                <c:pt idx="5702">
                  <c:v>CLIFFORD ROAD SURGERY (E85696)</c:v>
                </c:pt>
                <c:pt idx="5703">
                  <c:v>THE LEYS HEALTH CENTRE (K84031)</c:v>
                </c:pt>
                <c:pt idx="5704">
                  <c:v>FIGGES MARSH SURGERY (H85090)</c:v>
                </c:pt>
                <c:pt idx="5705">
                  <c:v>SOUTH MOLTON MEDICAL CENTRE (L83137)</c:v>
                </c:pt>
                <c:pt idx="5706">
                  <c:v>ROMAN WAY MEDICAL CENTRE (F83007)( D 01-APR-26 )</c:v>
                </c:pt>
                <c:pt idx="5707">
                  <c:v>CONSETT MEDICAL CENTRE (A83018)</c:v>
                </c:pt>
                <c:pt idx="5708">
                  <c:v>CENTRAL MEDICAL CENTRE (H85070)</c:v>
                </c:pt>
                <c:pt idx="5709">
                  <c:v>YAXLEY GROUP PRACTICE (D81031)</c:v>
                </c:pt>
                <c:pt idx="5710">
                  <c:v>ALSTON MEDICAL PRACTICE (A82004)</c:v>
                </c:pt>
                <c:pt idx="5711">
                  <c:v>THE FLORENCE ROAD SURGERY (E85122)</c:v>
                </c:pt>
                <c:pt idx="5712">
                  <c:v>SOUTHFIELDS GROUP PRACTICE (H85007)</c:v>
                </c:pt>
                <c:pt idx="5713">
                  <c:v>THE DR HICKEY SURGERY FOR THE HOMELESS (E87740)</c:v>
                </c:pt>
                <c:pt idx="5714">
                  <c:v>TAMWORTH HOUSE MEDICAL CENTRE (H85033)</c:v>
                </c:pt>
                <c:pt idx="5715">
                  <c:v>DR CANISIUS &amp; DR HASAN, PARKVIEW CFH&amp;W (E85048)</c:v>
                </c:pt>
                <c:pt idx="5716">
                  <c:v>SOUTH OXHEY SURGERY (E82655)</c:v>
                </c:pt>
                <c:pt idx="5717">
                  <c:v>SPRING HILL PRACTICE (Y03049)</c:v>
                </c:pt>
                <c:pt idx="5718">
                  <c:v>GREENWAY COMMUNITY PRACTICE (L81098)</c:v>
                </c:pt>
                <c:pt idx="5719">
                  <c:v>GP SURGERY @ ACTON GARDENS (E85075)</c:v>
                </c:pt>
                <c:pt idx="5720">
                  <c:v>BENFIELD PARK MEDICAL GROUP (A86023)</c:v>
                </c:pt>
                <c:pt idx="5721">
                  <c:v>THE WOODBERRY PRACTICE (F85020)</c:v>
                </c:pt>
                <c:pt idx="5722">
                  <c:v>CUSTOM HOUSE SURGERY (F84047)</c:v>
                </c:pt>
                <c:pt idx="5723">
                  <c:v>BEWICK ROAD SURGERY (A85017)</c:v>
                </c:pt>
                <c:pt idx="5724">
                  <c:v>CRICKET GREEN MEDICAL PRACTICE (H85038)</c:v>
                </c:pt>
                <c:pt idx="5725">
                  <c:v>3/SPRINGFIELD HOUSE MEDICAL PRACTICE (P87024)</c:v>
                </c:pt>
                <c:pt idx="5726">
                  <c:v>LONGTOWN MEDICAL CENTRE (A82646)</c:v>
                </c:pt>
                <c:pt idx="5727">
                  <c:v>VILLAGE SURGERY PARTNERSHIP (A89011)</c:v>
                </c:pt>
                <c:pt idx="5728">
                  <c:v>LABURNUM HEALTH CENTRE (F82051)</c:v>
                </c:pt>
                <c:pt idx="5729">
                  <c:v>MARSDEN MEDICAL GROUP (A88003)</c:v>
                </c:pt>
                <c:pt idx="5730">
                  <c:v>WATFORD HEALTH CENTRE (E82045)</c:v>
                </c:pt>
                <c:pt idx="5731">
                  <c:v>THE OLD SURGERY (F85697)</c:v>
                </c:pt>
                <c:pt idx="5732">
                  <c:v>HUNTCLIFF SURGERY (A81618)</c:v>
                </c:pt>
                <c:pt idx="5733">
                  <c:v>MIRFIELD HEALTH CENTRE (B85019)</c:v>
                </c:pt>
                <c:pt idx="5734">
                  <c:v>E12 HEALTH (F84121)</c:v>
                </c:pt>
                <c:pt idx="5735">
                  <c:v>HERNE HILL GROUP PRACTICE (G85016)</c:v>
                </c:pt>
                <c:pt idx="5736">
                  <c:v>LANCHESTER MEDICAL CENTRE (A83072)</c:v>
                </c:pt>
                <c:pt idx="5737">
                  <c:v>QUEENSBRIDGE GROUP PRACTICE (F84117)</c:v>
                </c:pt>
                <c:pt idx="5738">
                  <c:v>RED HOUSE MEDICAL CENTRE (A89008)</c:v>
                </c:pt>
                <c:pt idx="5739">
                  <c:v>GLEN ROAD MEDICAL CENTRE (F84092)</c:v>
                </c:pt>
                <c:pt idx="5740">
                  <c:v>BIRCHDALE ROAD MEDICAL CENTRE (F84641)</c:v>
                </c:pt>
                <c:pt idx="5741">
                  <c:v>HALBUTT STREET SURGERY (F82001)</c:v>
                </c:pt>
                <c:pt idx="5742">
                  <c:v>THE SURGERY (BARRETTS GROVE) (F84636)</c:v>
                </c:pt>
                <c:pt idx="5743">
                  <c:v>ELGIN CLINIC (E87038)</c:v>
                </c:pt>
                <c:pt idx="5744">
                  <c:v>WOODSEATS MEDICAL CENTRE (C88041)</c:v>
                </c:pt>
                <c:pt idx="5745">
                  <c:v>SUPREME MEDICAL CENTRE (E83026)</c:v>
                </c:pt>
                <c:pt idx="5746">
                  <c:v>THE LAW MEDICAL GROUP PRACTICE (E84006)</c:v>
                </c:pt>
                <c:pt idx="5747">
                  <c:v>BOLINGBROKE MEDICAL CENTRE (H85077)</c:v>
                </c:pt>
                <c:pt idx="5748">
                  <c:v>FIRST 4 HEALTH GROUP - E7 HEALTH (F84672)</c:v>
                </c:pt>
                <c:pt idx="5749">
                  <c:v>BERWICK SURGERY (F82649)</c:v>
                </c:pt>
                <c:pt idx="5750">
                  <c:v>WINDSOR MEDICAL CENTRE (B85620)</c:v>
                </c:pt>
                <c:pt idx="5751">
                  <c:v>PARKSIDE MEDICAL CENTRE (G85030)</c:v>
                </c:pt>
                <c:pt idx="5752">
                  <c:v>THE VILLAGE MEDICAL CENTRE (K81082)</c:v>
                </c:pt>
                <c:pt idx="5753">
                  <c:v>NORBURY MEDICAL PRACTICE (H83009)</c:v>
                </c:pt>
                <c:pt idx="5754">
                  <c:v>STANLEY CORNER MEDICAL CENTRE (E84051)</c:v>
                </c:pt>
                <c:pt idx="5755">
                  <c:v>MONKWEARMOUTH HEALTH CENTRE (A89040)</c:v>
                </c:pt>
                <c:pt idx="5756">
                  <c:v>EAST PARK PRACTICE (B81645)</c:v>
                </c:pt>
                <c:pt idx="5757">
                  <c:v>ROYAL HOSPITAL CHELSEA (E87711)</c:v>
                </c:pt>
                <c:pt idx="5758">
                  <c:v>ISLAND HEALTH (F84710)</c:v>
                </c:pt>
                <c:pt idx="5759">
                  <c:v>WOODLANDS MEDICAL PRACTICE (Y00316)</c:v>
                </c:pt>
                <c:pt idx="5760">
                  <c:v>PRESTON HILL SURGERY (E84030)</c:v>
                </c:pt>
                <c:pt idx="5761">
                  <c:v>BLUE WING FAMILY DOCTOR UNIT (E85058)</c:v>
                </c:pt>
                <c:pt idx="5762">
                  <c:v>THE DEERBROOK SURGERY (G85129)</c:v>
                </c:pt>
                <c:pt idx="5763">
                  <c:v>HIGH STREET SURGERY (F82023)</c:v>
                </c:pt>
                <c:pt idx="5764">
                  <c:v>THE OLD DAIRY HEALTH CENTRE (G85706)</c:v>
                </c:pt>
                <c:pt idx="5765">
                  <c:v>SUNRISE MEDICAL CENTRE (E85656)</c:v>
                </c:pt>
                <c:pt idx="5766">
                  <c:v>THE GARTH (A81032)</c:v>
                </c:pt>
                <c:pt idx="5767">
                  <c:v>ANERLEY SURGERY (G84624)</c:v>
                </c:pt>
                <c:pt idx="5768">
                  <c:v>HIGHGROVE SURGERY (F82680)</c:v>
                </c:pt>
                <c:pt idx="5769">
                  <c:v>BRIDGE VIEW MEDICAL GROUP (A89019)</c:v>
                </c:pt>
                <c:pt idx="5770">
                  <c:v>HAMPTON WICK SURGERY (H84032)</c:v>
                </c:pt>
                <c:pt idx="5771">
                  <c:v>LISSON GROVE HEALTH CENTRE (E87011)</c:v>
                </c:pt>
                <c:pt idx="5772">
                  <c:v>WREKENTON MEDICAL GROUP (A85016)</c:v>
                </c:pt>
                <c:pt idx="5773">
                  <c:v>ALTON PRACTICE (H85065)</c:v>
                </c:pt>
                <c:pt idx="5774">
                  <c:v>ZETLAND MEDICAL PRACTICE (A81048)</c:v>
                </c:pt>
                <c:pt idx="5775">
                  <c:v>GREENFORD ROAD MED.CTR. (E85050)</c:v>
                </c:pt>
                <c:pt idx="5776">
                  <c:v>UNDERCLIFFE SURGERY (B85012)</c:v>
                </c:pt>
                <c:pt idx="5777">
                  <c:v>GROVE SURGERY (Y00155)</c:v>
                </c:pt>
                <c:pt idx="5778">
                  <c:v>LOWER CLAPTON GENERAL PRACTICE (F84003)</c:v>
                </c:pt>
                <c:pt idx="5779">
                  <c:v>OXGATE GARDENS SURGERY (E84076)</c:v>
                </c:pt>
                <c:pt idx="5780">
                  <c:v>DILSTON MEDICAL CENTRE (Y00184)</c:v>
                </c:pt>
                <c:pt idx="5781">
                  <c:v>ROCHESTER ROAD SURGERY (G82648)</c:v>
                </c:pt>
                <c:pt idx="5782">
                  <c:v>EDITH CAVELL PRACTICE (G85724)</c:v>
                </c:pt>
                <c:pt idx="5783">
                  <c:v>BRENTFIELD MEDICAL CENTRE (E84031)</c:v>
                </c:pt>
                <c:pt idx="5784">
                  <c:v>DENMARK STREET SURGERY (A83047)</c:v>
                </c:pt>
                <c:pt idx="5785">
                  <c:v>MAWBEY GROUP PRACTICE (G85130)</c:v>
                </c:pt>
                <c:pt idx="5786">
                  <c:v>COURTYARD SURGERY (J83619)</c:v>
                </c:pt>
                <c:pt idx="5787">
                  <c:v>MARKS GATE HEALTH CENTRE (F82604)</c:v>
                </c:pt>
                <c:pt idx="5788">
                  <c:v>CROWHALL MEDICAL CENTRE (A85009)</c:v>
                </c:pt>
                <c:pt idx="5789">
                  <c:v>ACKLAM MEDICAL CENTRE (A81004)</c:v>
                </c:pt>
                <c:pt idx="5790">
                  <c:v>WOODLANDS SURGERY (K84062)</c:v>
                </c:pt>
                <c:pt idx="5791">
                  <c:v>WELL STREET SURGERY (F84069)</c:v>
                </c:pt>
                <c:pt idx="5792">
                  <c:v>KEPIER MEDICAL PRACTICE (A89021)</c:v>
                </c:pt>
                <c:pt idx="5793">
                  <c:v>CLERKENWELL MEDICAL PRACTICE (F83624)</c:v>
                </c:pt>
                <c:pt idx="5794">
                  <c:v>DR A HUSSAIN (P81735)</c:v>
                </c:pt>
                <c:pt idx="5795">
                  <c:v>WELLSPRING MEDICAL PRACT. (A87612)</c:v>
                </c:pt>
                <c:pt idx="5796">
                  <c:v>CONSULTING ROOMS (E82020)</c:v>
                </c:pt>
                <c:pt idx="5797">
                  <c:v>MEANWOOD HEALTH CENTRE (B86059)</c:v>
                </c:pt>
                <c:pt idx="5798">
                  <c:v>JUBILEE SURGERY (H84031)</c:v>
                </c:pt>
                <c:pt idx="5799">
                  <c:v>THE WESTWAY SURGERY (E85005)</c:v>
                </c:pt>
                <c:pt idx="5800">
                  <c:v>PARK MEDICAL GROUP (A86008)</c:v>
                </c:pt>
                <c:pt idx="5801">
                  <c:v>THE VALE SURGERY (E85635)</c:v>
                </c:pt>
                <c:pt idx="5802">
                  <c:v>GREAT LUMLEY SURGERY (A83029)</c:v>
                </c:pt>
                <c:pt idx="5803">
                  <c:v>STROUTS PLACE MEDICAL CENTRE (F84051)</c:v>
                </c:pt>
                <c:pt idx="5804">
                  <c:v>SIMPSON HOUSE MEDICAL CENTRE (E84008)</c:v>
                </c:pt>
                <c:pt idx="5805">
                  <c:v>GROVE ROAD SURGERY (F85623)</c:v>
                </c:pt>
                <c:pt idx="5806">
                  <c:v>COLVILLE HEALTH CENTRE (E87067)</c:v>
                </c:pt>
                <c:pt idx="5807">
                  <c:v>CLOISTER ROAD SURGERY (E85680)</c:v>
                </c:pt>
                <c:pt idx="5808">
                  <c:v>WENLOCK ROAD SURGERY (A88005)</c:v>
                </c:pt>
                <c:pt idx="5809">
                  <c:v>BROAD LANE SURGERY (H84018)</c:v>
                </c:pt>
                <c:pt idx="5810">
                  <c:v>ELTHORNE PARK SURGERY (E85628)</c:v>
                </c:pt>
                <c:pt idx="5811">
                  <c:v>WHITEHORSE PRACTICE (H83034)</c:v>
                </c:pt>
                <c:pt idx="5812">
                  <c:v>PARKVIEW SURGERY (E86026)</c:v>
                </c:pt>
                <c:pt idx="5813">
                  <c:v>HAREHILLS CORNER SURGERY (B86061)</c:v>
                </c:pt>
                <c:pt idx="5814">
                  <c:v>TOTTENHAM HEALTH CENTRE (F85615)</c:v>
                </c:pt>
                <c:pt idx="5815">
                  <c:v>NEW SILKSWORTH MEDICAL PRACTICE (A89032)</c:v>
                </c:pt>
                <c:pt idx="5816">
                  <c:v>HOLBORN MEDICAL CENTRE (F83058)</c:v>
                </c:pt>
                <c:pt idx="5817">
                  <c:v>COVENT GARDEN MEDICAL CENTRE (E87045)</c:v>
                </c:pt>
                <c:pt idx="5818">
                  <c:v>BRIDGE AND MONKSEATON MEDICAL PRACTICE (A87020)</c:v>
                </c:pt>
                <c:pt idx="5819">
                  <c:v>THE MEDICAL CENTRE (E85053)</c:v>
                </c:pt>
                <c:pt idx="5820">
                  <c:v>GLADSTONE MEDICAL CENTRE (E84036)</c:v>
                </c:pt>
                <c:pt idx="5821">
                  <c:v>SOUTH STREET SURGERY (E82074)</c:v>
                </c:pt>
                <c:pt idx="5822">
                  <c:v>TROWBRIDGE PRACTICE (Y00403)</c:v>
                </c:pt>
                <c:pt idx="5823">
                  <c:v>WEST ROAD MEDICAL CENTRE (A86012)</c:v>
                </c:pt>
                <c:pt idx="5824">
                  <c:v>ST CLEMENT'S SURGERY (F86702)</c:v>
                </c:pt>
                <c:pt idx="5825">
                  <c:v>GORDON HOUSE SURGERY (E85026)</c:v>
                </c:pt>
                <c:pt idx="5826">
                  <c:v>PARK SURGERY (A81016)</c:v>
                </c:pt>
                <c:pt idx="5827">
                  <c:v>LONGRIGG MEDICAL CENTRE (A85004)</c:v>
                </c:pt>
                <c:pt idx="5828">
                  <c:v>THE NEW SEAHAM MEDICAL GROUP (A83071)</c:v>
                </c:pt>
                <c:pt idx="5829">
                  <c:v>HYDE PARK SURGERY (B86025)</c:v>
                </c:pt>
                <c:pt idx="5830">
                  <c:v>GOSFORD HILL MEDICAL CENTRE (K84045)</c:v>
                </c:pt>
                <c:pt idx="5831">
                  <c:v>CARDEN SURGERY (G81014)</c:v>
                </c:pt>
                <c:pt idx="5832">
                  <c:v>GLADSTONE HOUSE SURGERY (A81622)</c:v>
                </c:pt>
                <c:pt idx="5833">
                  <c:v>PREMIER MEDICAL CENTRE (E84003)</c:v>
                </c:pt>
                <c:pt idx="5834">
                  <c:v>THE MWH PRACTICE (E85119)</c:v>
                </c:pt>
                <c:pt idx="5835">
                  <c:v>VALLEY ROAD SURGERY (G85044)</c:v>
                </c:pt>
                <c:pt idx="5836">
                  <c:v>WOOD LANE SURGERY (F82028)</c:v>
                </c:pt>
                <c:pt idx="5837">
                  <c:v>THE CORNER SURGERY (G85127)</c:v>
                </c:pt>
                <c:pt idx="5838">
                  <c:v>MARLBOROUGH SURGERY (A83051)</c:v>
                </c:pt>
                <c:pt idx="5839">
                  <c:v>TESSA JOWELL GP SURGERY (G85132)</c:v>
                </c:pt>
                <c:pt idx="5840">
                  <c:v>HONEYPOT MEDICAL CENTRE (E84039)</c:v>
                </c:pt>
                <c:pt idx="5841">
                  <c:v>THROCKLEY PRIMARY CARE CENTRE (A86026)</c:v>
                </c:pt>
                <c:pt idx="5842">
                  <c:v>NEXUS HEALTH GROUP (G85034)</c:v>
                </c:pt>
                <c:pt idx="5843">
                  <c:v>GREENHEAD FAMILY DOCTORS (B85060)</c:v>
                </c:pt>
                <c:pt idx="5844">
                  <c:v>HANLEY PRIMARY CARE CENTRE (Y01066)</c:v>
                </c:pt>
                <c:pt idx="5845">
                  <c:v>HILLCREST SURGERY (E85028)</c:v>
                </c:pt>
                <c:pt idx="5846">
                  <c:v>THE STONEBRIDGE PRACTICE (E84028)</c:v>
                </c:pt>
                <c:pt idx="5847">
                  <c:v>LONDON FIELDS MEDICAL CENTRE (F84021)</c:v>
                </c:pt>
                <c:pt idx="5848">
                  <c:v>ALEXANDRA ROAD SURGERY (H85656)</c:v>
                </c:pt>
                <c:pt idx="5849">
                  <c:v>MANDEVILLE MEDICAL CENTRE (E85108)</c:v>
                </c:pt>
                <c:pt idx="5850">
                  <c:v>THE ALBION MOUNT MEDICAL PRACTICE (B85646)</c:v>
                </c:pt>
                <c:pt idx="5851">
                  <c:v>ROBIN HOOD LANE HEALTH CENTRE (H85095)</c:v>
                </c:pt>
                <c:pt idx="5852">
                  <c:v>VICTORIA MEDICAL CENTRE (E87002)</c:v>
                </c:pt>
                <c:pt idx="5853">
                  <c:v>NPC ELSDON AVENUE (A84619)</c:v>
                </c:pt>
                <c:pt idx="5854">
                  <c:v>LAMBTON ROAD MEDICAL PRACTICE (H85051)</c:v>
                </c:pt>
                <c:pt idx="5855">
                  <c:v>ASHLEY MEDICAL PRACTICE (H81663)</c:v>
                </c:pt>
                <c:pt idx="5856">
                  <c:v>THE EASTERN AVENUE MEDICAL CENTRE (F86083)</c:v>
                </c:pt>
                <c:pt idx="5857">
                  <c:v>HEADSTONE ROAD SURGERY (E84680)</c:v>
                </c:pt>
                <c:pt idx="5858">
                  <c:v>ALDERSBROOK MEDICAL CENTRE (F86731)</c:v>
                </c:pt>
                <c:pt idx="5859">
                  <c:v>GOODCARE PRACTICE (E85712)</c:v>
                </c:pt>
                <c:pt idx="5860">
                  <c:v>IMEARY MEDICAL GROUP (A88601)</c:v>
                </c:pt>
                <c:pt idx="5861">
                  <c:v>CASSIDY ROAD MEDICAL CENTRE (E85025)</c:v>
                </c:pt>
                <c:pt idx="5862">
                  <c:v>FOREST HILL GROUP PRACTICE (G85001)</c:v>
                </c:pt>
                <c:pt idx="5863">
                  <c:v>SUNNISIDE SURGERY (A85617)</c:v>
                </c:pt>
                <c:pt idx="5864">
                  <c:v>MURTON MEDICAL CENTRE (A83041)</c:v>
                </c:pt>
                <c:pt idx="5865">
                  <c:v>BEECHWOOD MEDICAL CENTRE (F84038)</c:v>
                </c:pt>
                <c:pt idx="5866">
                  <c:v>ARDINGLY COURT SURGERY (G81006)</c:v>
                </c:pt>
                <c:pt idx="5867">
                  <c:v>STEPHENSON PARK HEALTH GROUP (A87007)</c:v>
                </c:pt>
                <c:pt idx="5868">
                  <c:v>SOMERFORD GROVE PRACTICE (F84033)</c:v>
                </c:pt>
                <c:pt idx="5869">
                  <c:v>PRUDHOE MEDICAL GROUP (A84016)</c:v>
                </c:pt>
                <c:pt idx="5870">
                  <c:v>NORTH END MEDICAL CENTRE (E85003)</c:v>
                </c:pt>
                <c:pt idx="5871">
                  <c:v>EAGLE HOUSE SURGERY (F85004)</c:v>
                </c:pt>
                <c:pt idx="5872">
                  <c:v>APPLEBY MEDICAL PRACTICE (A82006)</c:v>
                </c:pt>
                <c:pt idx="5873">
                  <c:v>GOLBORNE CANALSIDE HEALTH CENTRE (E87742)</c:v>
                </c:pt>
                <c:pt idx="5874">
                  <c:v>CAMBRIDGE MEDICAL GROUP (A81051)</c:v>
                </c:pt>
                <c:pt idx="5875">
                  <c:v>WEST RAINTON SURGERY (A83024)</c:v>
                </c:pt>
                <c:pt idx="5876">
                  <c:v>SUNNYBANK &amp; COWGILL MEDICAL PRACTICE (B83009)( D 01-MAY-26 )</c:v>
                </c:pt>
                <c:pt idx="5877">
                  <c:v>MAYFIELD MEDICAL GROUP (A88004)</c:v>
                </c:pt>
                <c:pt idx="5878">
                  <c:v>HORNSEY PARK SURGERY (F85046)</c:v>
                </c:pt>
                <c:pt idx="5879">
                  <c:v>BIRTLEY MEDICAL GROUP (A85008)</c:v>
                </c:pt>
                <c:pt idx="5880">
                  <c:v>LAWRENCE HOUSE SURGERY (F85007)</c:v>
                </c:pt>
                <c:pt idx="5881">
                  <c:v>CLAPHAM PARK GROUP PRACTICE (G85109)</c:v>
                </c:pt>
                <c:pt idx="5882">
                  <c:v>CHURCHILL MEDICAL CENTRE (F86627)</c:v>
                </c:pt>
                <c:pt idx="5883">
                  <c:v>EAST ENFIELD MEDICAL CENTRE (F85634)</c:v>
                </c:pt>
                <c:pt idx="5884">
                  <c:v>THE GRANTHAM PRACTICE (Y00020)</c:v>
                </c:pt>
                <c:pt idx="5885">
                  <c:v>BEECHWOOD MEDICAL CENTRE (B84613)</c:v>
                </c:pt>
                <c:pt idx="5886">
                  <c:v>RED LION ROAD SURGERY (H84054)</c:v>
                </c:pt>
                <c:pt idx="5887">
                  <c:v>WOODLAWN MEDICAL CENTRE (H84625)</c:v>
                </c:pt>
                <c:pt idx="5888">
                  <c:v>ST. GEORGES MEDICAL CENTRE (E83020)</c:v>
                </c:pt>
                <c:pt idx="5889">
                  <c:v>PARK ROAD SURGERY (H84002)</c:v>
                </c:pt>
                <c:pt idx="5890">
                  <c:v>ALBANY PRACTICE (E85004)</c:v>
                </c:pt>
                <c:pt idx="5891">
                  <c:v>QUEENS ROAD SURGERY (A83049)</c:v>
                </c:pt>
                <c:pt idx="5892">
                  <c:v>SOUTH QUEEN MEDICAL CENTRE (B86028)</c:v>
                </c:pt>
                <c:pt idx="5893">
                  <c:v>SRIKRISHNAMURTHY HARROW ROAD SURGERY (E87751)</c:v>
                </c:pt>
                <c:pt idx="5894">
                  <c:v>WILLENHALL  PRIMARY CARE CENTRE - 1 (M86001)</c:v>
                </c:pt>
                <c:pt idx="5895">
                  <c:v>NEWHAM VICARAGE PRACTICE (F84077)</c:v>
                </c:pt>
                <c:pt idx="5896">
                  <c:v>PAXTON GREEN GROUP PRACTICE (G85039)</c:v>
                </c:pt>
                <c:pt idx="5897">
                  <c:v>THE WATERLOO PRACTICE (B85024)</c:v>
                </c:pt>
                <c:pt idx="5898">
                  <c:v>HOUGHTON MEDICAL GROUP, (A89023)</c:v>
                </c:pt>
                <c:pt idx="5899">
                  <c:v>ROWLANDS CASTLE SURGERY (J82005)</c:v>
                </c:pt>
                <c:pt idx="5900">
                  <c:v>THE DRIVE SURGERY (F86652)</c:v>
                </c:pt>
                <c:pt idx="5901">
                  <c:v>THE VILLA STREET MEDICAL CENTRE (G85632)</c:v>
                </c:pt>
                <c:pt idx="5902">
                  <c:v>LAVENDER HILL GROUP PRACTICE (H85069)</c:v>
                </c:pt>
                <c:pt idx="5903">
                  <c:v>MELROSE SURGERY (K81651)</c:v>
                </c:pt>
                <c:pt idx="5904">
                  <c:v>ATHENA MEDICAL CENTRE (F84060)</c:v>
                </c:pt>
                <c:pt idx="5905">
                  <c:v>MELROSE SURGERY (A81056)</c:v>
                </c:pt>
                <c:pt idx="5906">
                  <c:v>MOORSIDE SURGERY (B83056)</c:v>
                </c:pt>
                <c:pt idx="5907">
                  <c:v>ST.PETER'S MEDICAL CENTRE (G81011)</c:v>
                </c:pt>
                <c:pt idx="5908">
                  <c:v>DOCKLANDS MEDICAL CENTRE (F84656)</c:v>
                </c:pt>
                <c:pt idx="5909">
                  <c:v>SANDRINGHAM PRACTICE (F84621)</c:v>
                </c:pt>
                <c:pt idx="5910">
                  <c:v>CLARENDON MEDICAL CENTRE (B83628)</c:v>
                </c:pt>
                <c:pt idx="5911">
                  <c:v>NEW ADDINGTON GROUP PRACTICE (H83006)</c:v>
                </c:pt>
                <c:pt idx="5912">
                  <c:v>WESTSEVEN GP (E85013)</c:v>
                </c:pt>
                <c:pt idx="5913">
                  <c:v>YEADING COURT SURGERY (E86020)</c:v>
                </c:pt>
                <c:pt idx="5914">
                  <c:v>WIDE WAY MEDICAL CENTRE (H85029)</c:v>
                </c:pt>
                <c:pt idx="5915">
                  <c:v>LOCALA KIRKLEES SAS (Y00081)</c:v>
                </c:pt>
                <c:pt idx="5916">
                  <c:v>NORTHUMBERLAND PARK MEDICAL GROUP (A87022)</c:v>
                </c:pt>
                <c:pt idx="5917">
                  <c:v>BROOKFIELD PARK SURGERY (F83052)</c:v>
                </c:pt>
                <c:pt idx="5918">
                  <c:v>NORTH FULHAM SURGERY (E85008)</c:v>
                </c:pt>
                <c:pt idx="5919">
                  <c:v>QUEENSTOWN ROAD MEDICAL PRACTICE (H85003)</c:v>
                </c:pt>
                <c:pt idx="5920">
                  <c:v>STATION ROAD SURGERY (B84001)</c:v>
                </c:pt>
                <c:pt idx="5921">
                  <c:v>TRINITY MEDICAL CENTRE (A88008)</c:v>
                </c:pt>
                <c:pt idx="5922">
                  <c:v>HEALTH E1 (F84733)</c:v>
                </c:pt>
                <c:pt idx="5923">
                  <c:v>CRANFORD MEDICAL CENTRE (E85052)</c:v>
                </c:pt>
                <c:pt idx="5924">
                  <c:v>WEST FARM SURGERY (A86005)</c:v>
                </c:pt>
                <c:pt idx="5925">
                  <c:v>SUTTON MEDICAL CENTRE (H85053)</c:v>
                </c:pt>
                <c:pt idx="5926">
                  <c:v>SELHURST MEDICAL CENTRE (H83611)</c:v>
                </c:pt>
                <c:pt idx="5927">
                  <c:v>CHATFIELD HEALTH CARE (H85047)</c:v>
                </c:pt>
                <c:pt idx="5928">
                  <c:v>STREATHAM COMMON PRACTICE (G85014)</c:v>
                </c:pt>
                <c:pt idx="5929">
                  <c:v>DR MITCHELL (B81666)</c:v>
                </c:pt>
                <c:pt idx="5930">
                  <c:v>PALACE ROAD SURGERY (G85041)</c:v>
                </c:pt>
                <c:pt idx="5931">
                  <c:v>BINFIELD ROAD SURGERY (G85123)</c:v>
                </c:pt>
                <c:pt idx="5932">
                  <c:v>ST BEDE MEDICAL CENTRE (A89016)</c:v>
                </c:pt>
                <c:pt idx="5933">
                  <c:v>DR SEGARAJASINGHE (F83678)</c:v>
                </c:pt>
                <c:pt idx="5934">
                  <c:v>OAKSIDE SURGERY (L83015)</c:v>
                </c:pt>
                <c:pt idx="5935">
                  <c:v>THE CUCKOO LANE PRACTICE (E85116)</c:v>
                </c:pt>
                <c:pt idx="5936">
                  <c:v>PARK MEDICAL CENTRE (G85125)</c:v>
                </c:pt>
                <c:pt idx="5937">
                  <c:v>QUEENSWOOD MEDICAL PRACTICE (Y03035)</c:v>
                </c:pt>
                <c:pt idx="5938">
                  <c:v>ALBION HEALTH CENTRE (F84012)</c:v>
                </c:pt>
                <c:pt idx="5939">
                  <c:v>THE VALE SURGERY (G85096)</c:v>
                </c:pt>
                <c:pt idx="5940">
                  <c:v>BURGESS ROAD SURGERY (J82001)</c:v>
                </c:pt>
                <c:pt idx="5941">
                  <c:v>BECONTREE MEDICAL CENTRE (F82677)</c:v>
                </c:pt>
                <c:pt idx="5942">
                  <c:v>CRUDDAS PARK SURGERY (A86017)</c:v>
                </c:pt>
                <c:pt idx="5943">
                  <c:v>MITCHAM &amp; TOOTING HEALTH (H85024)</c:v>
                </c:pt>
                <c:pt idx="5944">
                  <c:v>THE STEPHENSON MEDICAL PRACTICE (A89010)</c:v>
                </c:pt>
                <c:pt idx="5945">
                  <c:v>DUNCAN STREET PRIMARY CARE CENTRE (M92012)</c:v>
                </c:pt>
                <c:pt idx="5946">
                  <c:v>STERNHALL LANE SURGERY (G85119)</c:v>
                </c:pt>
                <c:pt idx="5947">
                  <c:v>GREENFORD AVENUE FHP (E85051)</c:v>
                </c:pt>
                <c:pt idx="5948">
                  <c:v>THE BOULEVARD MEDICAL PRACTICE (B84019)</c:v>
                </c:pt>
                <c:pt idx="5949">
                  <c:v>THE WAPPING GROUP PRACTICE (F84079)</c:v>
                </c:pt>
                <c:pt idx="5950">
                  <c:v>MEDICAL CENTRE (E85096)</c:v>
                </c:pt>
                <c:pt idx="5951">
                  <c:v>HONLEY SURGERY (B85022)</c:v>
                </c:pt>
                <c:pt idx="5952">
                  <c:v>THE BARKANTINE PRACTICE (F84747)</c:v>
                </c:pt>
                <c:pt idx="5953">
                  <c:v>THE CHRISP STREET HTH CTR (F84062)</c:v>
                </c:pt>
                <c:pt idx="5954">
                  <c:v>THE WILLOWS PRACTICE (F86057)</c:v>
                </c:pt>
                <c:pt idx="5955">
                  <c:v>EAST PARK MEDICAL PRACTICE (M92630)</c:v>
                </c:pt>
                <c:pt idx="5956">
                  <c:v>THE NUNHEAD SURGERY (G85685)</c:v>
                </c:pt>
                <c:pt idx="5957">
                  <c:v>BARTLEMAS SURGERY (K84032)</c:v>
                </c:pt>
                <c:pt idx="5958">
                  <c:v>CEDAR BROOK PRACTICE (E86029)</c:v>
                </c:pt>
                <c:pt idx="5959">
                  <c:v>HURLEY AND RIVERSIDE PRACTICES (G85053)</c:v>
                </c:pt>
                <c:pt idx="5960">
                  <c:v>WESTBURY MEDICAL CENTRE (F85031)</c:v>
                </c:pt>
                <c:pt idx="5961">
                  <c:v>BEDFORD HILL FAMILY PRACTICE (H85009)</c:v>
                </c:pt>
                <c:pt idx="5962">
                  <c:v>THE SUNFLOWER MEDICAL CENTRE (E84626)</c:v>
                </c:pt>
                <c:pt idx="5963">
                  <c:v>NELSON MEDICAL PRACTICE (H85020)</c:v>
                </c:pt>
                <c:pt idx="5964">
                  <c:v>EAST STREET (G85721)</c:v>
                </c:pt>
                <c:pt idx="5965">
                  <c:v>ROSE MEDICAL PRACTICE (B85058)</c:v>
                </c:pt>
                <c:pt idx="5966">
                  <c:v>RIVERVIEW SURGERY (A89002)</c:v>
                </c:pt>
                <c:pt idx="5967">
                  <c:v>PENROSE SURGERY (G85084)</c:v>
                </c:pt>
                <c:pt idx="5968">
                  <c:v>CHARLTON HOUSE MEDICAL CENTRE (F85017)</c:v>
                </c:pt>
                <c:pt idx="5969">
                  <c:v>WELLINGTON WAY HEALTH CENTRE (F84118)</c:v>
                </c:pt>
                <c:pt idx="5970">
                  <c:v>HEAVITREE PRACTICE (L83077)</c:v>
                </c:pt>
                <c:pt idx="5971">
                  <c:v>BLACKFRIARS MEDICAL PRACTICE (G85642)</c:v>
                </c:pt>
                <c:pt idx="5972">
                  <c:v>THE ROUNDHAY ROAD SURGERY (B86643)</c:v>
                </c:pt>
                <c:pt idx="5973">
                  <c:v>MCKENZIE GROUP PRACTICE (A81070)</c:v>
                </c:pt>
                <c:pt idx="5974">
                  <c:v>THE GREENHOUSE WALK-IN (F84632)</c:v>
                </c:pt>
                <c:pt idx="5975">
                  <c:v>DR HANDA  &amp; PARTNER (B85611)</c:v>
                </c:pt>
                <c:pt idx="5976">
                  <c:v>THE EXMOOR SURGERY (E87733)</c:v>
                </c:pt>
                <c:pt idx="5977">
                  <c:v>HEDGEMANS MEDICAL CENTRE (F82015)</c:v>
                </c:pt>
                <c:pt idx="5978">
                  <c:v>SOMERSET MEDICAL CENTRE (E85623)</c:v>
                </c:pt>
                <c:pt idx="5979">
                  <c:v>STREATHAM PARK SURGERY (H85052)</c:v>
                </c:pt>
                <c:pt idx="5980">
                  <c:v>CHEPSTOW GARDENS MEDICAL CENTRE (E85023)</c:v>
                </c:pt>
                <c:pt idx="5981">
                  <c:v>ST.ANTHONY'S HEALTH CENTRE (A86040)</c:v>
                </c:pt>
                <c:pt idx="5982">
                  <c:v>TYNEMOUTH MEDICAL PRACTICE (F85013)</c:v>
                </c:pt>
                <c:pt idx="5983">
                  <c:v>GOODMAN'S FIELD HEALTH CENTRE (F84039)</c:v>
                </c:pt>
                <c:pt idx="5984">
                  <c:v>MARTONSIDE MEDICAL CENTRE (A81020)</c:v>
                </c:pt>
                <c:pt idx="5985">
                  <c:v>CENTRAL SURGERY (A88013)</c:v>
                </c:pt>
                <c:pt idx="5986">
                  <c:v>TOOTING SOUTH MEDICAL CENTRE (H85680)</c:v>
                </c:pt>
                <c:pt idx="5987">
                  <c:v>MORDEN HALL MEDICAL CENTRE (H85037)</c:v>
                </c:pt>
                <c:pt idx="5988">
                  <c:v>SPRINGWOOD SURGERY (A81005)</c:v>
                </c:pt>
                <c:pt idx="5989">
                  <c:v>SANDMERE PRACTICE (G85083)</c:v>
                </c:pt>
                <c:pt idx="5990">
                  <c:v>MAYFIELD SURGERY (H85006)</c:v>
                </c:pt>
                <c:pt idx="5991">
                  <c:v>BATTERSEA FIELDS PRACTICE (H85111)</c:v>
                </c:pt>
                <c:pt idx="5992">
                  <c:v>EDLINGTON HEALTH CENTRE PRACTICE (C86026)</c:v>
                </c:pt>
                <c:pt idx="5993">
                  <c:v>DR MARKS PRACTICE (F82663)</c:v>
                </c:pt>
                <c:pt idx="5994">
                  <c:v>TALBOT MEDICAL CENTRE (A88006)</c:v>
                </c:pt>
                <c:pt idx="5995">
                  <c:v>PINEHILL SURGERY (J82184)</c:v>
                </c:pt>
                <c:pt idx="5996">
                  <c:v>THE ACTON HEALTH CENTRE (E85109)</c:v>
                </c:pt>
                <c:pt idx="5997">
                  <c:v>EARLSFIELD SURGERY (H85041)</c:v>
                </c:pt>
                <c:pt idx="5998">
                  <c:v>ST ANDREWS HEALTH CENTRE (Y03023)</c:v>
                </c:pt>
                <c:pt idx="5999">
                  <c:v>SANDS END HEALTH CLINIC (E85128)</c:v>
                </c:pt>
                <c:pt idx="6000">
                  <c:v>ACORN GROUP PRACTICE (H84007)</c:v>
                </c:pt>
                <c:pt idx="6001">
                  <c:v>MILLBANK MEDICAL CENTRE (E87739)</c:v>
                </c:pt>
                <c:pt idx="6002">
                  <c:v>VILLETTE SURGERY (A89005)</c:v>
                </c:pt>
                <c:pt idx="6003">
                  <c:v>CORNWALL HOUSE SURGERY (E83013)</c:v>
                </c:pt>
                <c:pt idx="6004">
                  <c:v>THE GOLBORNE MEDICAL CENTRE (E87024)</c:v>
                </c:pt>
                <c:pt idx="6005">
                  <c:v>BOUNDARY HOUSE SURGERY (F85676)</c:v>
                </c:pt>
                <c:pt idx="6006">
                  <c:v>MORETONHAMPSTEAD HEALTH CENTRE (L83049)</c:v>
                </c:pt>
                <c:pt idx="6007">
                  <c:v>THE G.P.SUITE (A88025)</c:v>
                </c:pt>
                <c:pt idx="6008">
                  <c:v>THE HOXTON SURGERY (F84692)</c:v>
                </c:pt>
                <c:pt idx="6009">
                  <c:v>LADY MARGARET ROAD MEDICAL CENTRE (E85103)</c:v>
                </c:pt>
                <c:pt idx="6010">
                  <c:v>GLENPARK &amp; TEAMS MEDICAL SERVICES (A85006)</c:v>
                </c:pt>
                <c:pt idx="6011">
                  <c:v>CENTRAL SURGERY (E82100)</c:v>
                </c:pt>
                <c:pt idx="6012">
                  <c:v>BENNFIELD SURGERY (M84067)</c:v>
                </c:pt>
                <c:pt idx="6013">
                  <c:v>CASTLETOWN MEDICAL CENTRE (A89036)</c:v>
                </c:pt>
                <c:pt idx="6014">
                  <c:v>BECKETT HOUSE PRACTICE (G85100)</c:v>
                </c:pt>
                <c:pt idx="6015">
                  <c:v>HEADLEY DRIVE SURGERY (H83049)</c:v>
                </c:pt>
                <c:pt idx="6016">
                  <c:v>HEATON ROAD SURGERY (A86024)</c:v>
                </c:pt>
                <c:pt idx="6017">
                  <c:v>DMC CHADWICK ROAD (G85031)</c:v>
                </c:pt>
                <c:pt idx="6018">
                  <c:v>NORTH WOOD GROUP PRACTICE (G85022)</c:v>
                </c:pt>
                <c:pt idx="6019">
                  <c:v>NORTH ROAD SUITE,RAVENSTHORPE HEALTH CTR (B85009)</c:v>
                </c:pt>
                <c:pt idx="6020">
                  <c:v>CLAREMONT CLINIC (F84097)</c:v>
                </c:pt>
                <c:pt idx="6021">
                  <c:v>THE 157 MEDICAL PRACTICE (F85067)</c:v>
                </c:pt>
                <c:pt idx="6022">
                  <c:v>OAKWOOD MEDICAL CENTRE (F85687)</c:v>
                </c:pt>
                <c:pt idx="6023">
                  <c:v>STONEHAM LANE SURGERY (J82087)</c:v>
                </c:pt>
                <c:pt idx="6024">
                  <c:v>CHAPEL STREET SURGERY (F81104)</c:v>
                </c:pt>
                <c:pt idx="6025">
                  <c:v>THE ECCLESBOURNE PRACTICE (F86018)</c:v>
                </c:pt>
                <c:pt idx="6026">
                  <c:v>ST GILES SURGERY (G85042)</c:v>
                </c:pt>
                <c:pt idx="6027">
                  <c:v>THE GREEN &amp; FIR ROAD (H84044)</c:v>
                </c:pt>
                <c:pt idx="6028">
                  <c:v>THE BUSH DOCTORS (E85055)</c:v>
                </c:pt>
                <c:pt idx="6029">
                  <c:v>ELMSTEAD MEDICAL CLINIC (G83673)</c:v>
                </c:pt>
                <c:pt idx="6030">
                  <c:v>PALACE SURGERY (E85038)</c:v>
                </c:pt>
                <c:pt idx="6031">
                  <c:v>THE RIDGEWAY SURGERY (E84068)</c:v>
                </c:pt>
                <c:pt idx="6032">
                  <c:v>LATHOM ROAD MEDICAL CENTRE (F84070)</c:v>
                </c:pt>
                <c:pt idx="6033">
                  <c:v>SLOAN MEDICAL CENTRE (C88026)</c:v>
                </c:pt>
                <c:pt idx="6034">
                  <c:v>BRIXTON HILL GROUP PRACTICE (G85025)</c:v>
                </c:pt>
                <c:pt idx="6035">
                  <c:v>CLAPHAM JUNCTION MEDICAL PRACTICE (H85088)</c:v>
                </c:pt>
                <c:pt idx="6036">
                  <c:v>OXFORD TCE &amp; RAWLING RD MEDICAL GROUP (A85005)</c:v>
                </c:pt>
                <c:pt idx="6037">
                  <c:v>BELVEDERE MEDICAL CENTRE (G83052)</c:v>
                </c:pt>
                <c:pt idx="6038">
                  <c:v>LL MEDICAL CARE LTD (F86625)</c:v>
                </c:pt>
                <c:pt idx="6039">
                  <c:v>GRAFTON MEDICAL PARTNERS (Y02423)</c:v>
                </c:pt>
                <c:pt idx="6040">
                  <c:v>NEASDEN MEDICAL CENTRE (E84665)</c:v>
                </c:pt>
                <c:pt idx="6041">
                  <c:v>FACCINI HOUSE SURGERY (H85683)</c:v>
                </c:pt>
                <c:pt idx="6042">
                  <c:v>RAVENSWORTH SURGERY (A88608)</c:v>
                </c:pt>
                <c:pt idx="6043">
                  <c:v>HALTWHISTLE MEDICAL GROUP (A84034)</c:v>
                </c:pt>
                <c:pt idx="6044">
                  <c:v>THE FORELAND MEDICAL CENTRE (E87706)</c:v>
                </c:pt>
                <c:pt idx="6045">
                  <c:v>BALDWINS LANE SURGERY (M85118)</c:v>
                </c:pt>
                <c:pt idx="6046">
                  <c:v>HEALDS ROAD SURGERY (B85055)</c:v>
                </c:pt>
                <c:pt idx="6047">
                  <c:v>KINGSMEAD HEALTHCARE (F84015)</c:v>
                </c:pt>
                <c:pt idx="6048">
                  <c:v>CHRISTCHURCH HALL SURGERY (F85061)</c:v>
                </c:pt>
                <c:pt idx="6049">
                  <c:v>DANEBURY AVENUE SURGERY (H85067)</c:v>
                </c:pt>
                <c:pt idx="6050">
                  <c:v>THE FULHAM MEDICAL CENTRE (E85118)</c:v>
                </c:pt>
                <c:pt idx="6051">
                  <c:v>LAMBETH WALK GROUP PRACTICE (G85054)</c:v>
                </c:pt>
                <c:pt idx="6052">
                  <c:v>HEALY MEDICAL CENTRE (F84720)</c:v>
                </c:pt>
                <c:pt idx="6053">
                  <c:v>BRANCH END SURGERY (A84047)</c:v>
                </c:pt>
                <c:pt idx="6054">
                  <c:v>QUEENS ROAD SURGERY (G85040)</c:v>
                </c:pt>
                <c:pt idx="6055">
                  <c:v>WESTBOURNE MEDICAL GROUP (A89030)</c:v>
                </c:pt>
                <c:pt idx="6056">
                  <c:v>NEWBURN SURGERY (A86038)</c:v>
                </c:pt>
                <c:pt idx="6057">
                  <c:v>HARLEY GROVE MEDICAL CTR. (F84044)</c:v>
                </c:pt>
                <c:pt idx="6058">
                  <c:v>THE EXCHANGE SURGERY (G85647)</c:v>
                </c:pt>
                <c:pt idx="6059">
                  <c:v>ROEHAMPTON SURGERY (H85008)</c:v>
                </c:pt>
                <c:pt idx="6060">
                  <c:v>PARK MEDICAL CENTRE (E85636)</c:v>
                </c:pt>
                <c:pt idx="6061">
                  <c:v>OLDFIELD FAMILY PRACTICE (E85069)</c:v>
                </c:pt>
                <c:pt idx="6062">
                  <c:v>DENTON TURRET MEDICAL CENTRE (A86601)</c:v>
                </c:pt>
                <c:pt idx="6063">
                  <c:v>OPEN DOOR SURGERY (H85087)</c:v>
                </c:pt>
                <c:pt idx="6064">
                  <c:v>THE GROVE ROAD SURGERY (F84055)</c:v>
                </c:pt>
                <c:pt idx="6065">
                  <c:v>MINET GREEN HEALTH PRACTICE (G85135)</c:v>
                </c:pt>
                <c:pt idx="6066">
                  <c:v>BLACKMORE VALE PARTNERSHIP (J81620)</c:v>
                </c:pt>
                <c:pt idx="6067">
                  <c:v>WELCOME PRACTICE (E85061)</c:v>
                </c:pt>
                <c:pt idx="6068">
                  <c:v>MANOR PRACTICE (H85116)</c:v>
                </c:pt>
                <c:pt idx="6069">
                  <c:v>BURNLEY PRACTICE (Y00206)</c:v>
                </c:pt>
                <c:pt idx="6070">
                  <c:v>KNIGHTS HILL SURGERY SUITE 1 (G85047)</c:v>
                </c:pt>
                <c:pt idx="6071">
                  <c:v>HARFORD HEALTH CENTRE (F84087)</c:v>
                </c:pt>
                <c:pt idx="6072">
                  <c:v>THE DULWICH MEDICAL CENTRE (G85651)</c:v>
                </c:pt>
                <c:pt idx="6073">
                  <c:v>PLASHET HARMONY PRACTICE (F84741)</c:v>
                </c:pt>
                <c:pt idx="6074">
                  <c:v>GREASBROUGH MEDICAL CENTRE (C87603)</c:v>
                </c:pt>
                <c:pt idx="6075">
                  <c:v>THE ENDEAVOUR PRACTICE (A81023)</c:v>
                </c:pt>
                <c:pt idx="6076">
                  <c:v>HETTON GROUP PRACTICE (A89004)</c:v>
                </c:pt>
                <c:pt idx="6077">
                  <c:v>ST ANDREWS MEDICAL CENTRE (E84011)</c:v>
                </c:pt>
                <c:pt idx="6078">
                  <c:v>WEST LONDON MEDICAL CENTRE (E86620)</c:v>
                </c:pt>
                <c:pt idx="6079">
                  <c:v>EAST HILL SURGERY (F81091)</c:v>
                </c:pt>
                <c:pt idx="6080">
                  <c:v>TOOTING BEC SURGERY (H85664)</c:v>
                </c:pt>
                <c:pt idx="6081">
                  <c:v>THE UPSTAIRS SURGERY (F82019)</c:v>
                </c:pt>
                <c:pt idx="6082">
                  <c:v>THE LIMEHOUSE PRACTICE (F84054)</c:v>
                </c:pt>
                <c:pt idx="6083">
                  <c:v>THE WICK HEALTH CENTRE (F84620)</c:v>
                </c:pt>
                <c:pt idx="6084">
                  <c:v>ASHCHURCH SURGERY (E85032)</c:v>
                </c:pt>
                <c:pt idx="6085">
                  <c:v>ELSDALE STREET SURGERY (F84601)</c:v>
                </c:pt>
                <c:pt idx="6086">
                  <c:v>GROSVENOR HOUSE SURGERY (E85034)</c:v>
                </c:pt>
                <c:pt idx="6087">
                  <c:v>THE BLITHEHALE MED.CTR. (F84718)</c:v>
                </c:pt>
                <c:pt idx="6088">
                  <c:v>MERTON MEDICAL PRACTICE (H85634)</c:v>
                </c:pt>
                <c:pt idx="6089">
                  <c:v>NEWTON SURGERY (B86666)</c:v>
                </c:pt>
                <c:pt idx="6090">
                  <c:v>THE LEA SURGERY (F84105)</c:v>
                </c:pt>
                <c:pt idx="6091">
                  <c:v>SWARLAND AVENUE SURGERY (A86041)</c:v>
                </c:pt>
                <c:pt idx="6092">
                  <c:v>THE JUBILEE STREET PRACTICE LTD (F84031)</c:v>
                </c:pt>
                <c:pt idx="6093">
                  <c:v>MCKENZIE HOUSE SURGERY (A81044)</c:v>
                </c:pt>
                <c:pt idx="6094">
                  <c:v>HILLINGDON HEALTH CENTRE (E86036)</c:v>
                </c:pt>
                <c:pt idx="6095">
                  <c:v>EALING PARK HEALTH CENTRE (E85657)</c:v>
                </c:pt>
                <c:pt idx="6096">
                  <c:v>CHOPWELL PRIMARY HEALTHCARE CENTRE (A85024)</c:v>
                </c:pt>
                <c:pt idx="6097">
                  <c:v>BEWICKE MEDICAL CENTRE (A87013)</c:v>
                </c:pt>
                <c:pt idx="6098">
                  <c:v>BARNARD MEDICAL GROUP (G83004)</c:v>
                </c:pt>
                <c:pt idx="6099">
                  <c:v>THE WHITEHOUSE CENTRE (B85659)</c:v>
                </c:pt>
                <c:pt idx="6100">
                  <c:v>RICHFORD GATE MEDICAL CENTRE (E85016)</c:v>
                </c:pt>
                <c:pt idx="6101">
                  <c:v>GRAY'S INN MEDICAL GROUP WEST HAMPSTEAD (F83050)</c:v>
                </c:pt>
                <c:pt idx="6102">
                  <c:v>WELLINGTON HEALTH CENTRE (E87754)</c:v>
                </c:pt>
                <c:pt idx="6103">
                  <c:v>POPLARS MEDICAL CENTRE (M92001)</c:v>
                </c:pt>
                <c:pt idx="6104">
                  <c:v>KIYANI MEDICAL PRACTICE (F86701)</c:v>
                </c:pt>
                <c:pt idx="6105">
                  <c:v>BRIDGE LANE GROUP PRACTICE (H85045)</c:v>
                </c:pt>
                <c:pt idx="6106">
                  <c:v>ELLIS PRACTICE (E84032)</c:v>
                </c:pt>
                <c:pt idx="6107">
                  <c:v>VASSALL MEDICAL CENTRE (G85073)</c:v>
                </c:pt>
                <c:pt idx="6108">
                  <c:v>STRATFORD HEALTH CENTRE (F84022)</c:v>
                </c:pt>
                <c:pt idx="6109">
                  <c:v>THE MISSION PRACTICE (F84016)</c:v>
                </c:pt>
                <c:pt idx="6110">
                  <c:v>WESTBURY ROAD MEDICAL PRACTICE (F84670)</c:v>
                </c:pt>
                <c:pt idx="6111">
                  <c:v>WOODSIDE MEDICAL PRACTICE (M82042)</c:v>
                </c:pt>
                <c:pt idx="6112">
                  <c:v>HARROW ROAD GP CENTRE (F86666)</c:v>
                </c:pt>
                <c:pt idx="6113">
                  <c:v>LICHFIELD GROVE SURGERY (E83005)</c:v>
                </c:pt>
                <c:pt idx="6114">
                  <c:v>PRENTIS MEDICAL CENTRE (G85021)</c:v>
                </c:pt>
                <c:pt idx="6115">
                  <c:v>TULASI MEDICAL CENTRE (F82660)</c:v>
                </c:pt>
                <c:pt idx="6116">
                  <c:v>GREYSWOOD PRACTICE (H85011)</c:v>
                </c:pt>
                <c:pt idx="6117">
                  <c:v>CROSS DEEP SURGERY (H84039)</c:v>
                </c:pt>
                <c:pt idx="6118">
                  <c:v>EAST END MEDICAL CENTRE (F84677)</c:v>
                </c:pt>
                <c:pt idx="6119">
                  <c:v>COMPASS HEALTH (Y02873)</c:v>
                </c:pt>
                <c:pt idx="6120">
                  <c:v>THORNFIELD MEDICAL GROUP (A86029)</c:v>
                </c:pt>
                <c:pt idx="6121">
                  <c:v>THE SALUJA CLINIC (E85663)</c:v>
                </c:pt>
                <c:pt idx="6122">
                  <c:v>HETHERINGTON GROUP PRACTICE (G85045)</c:v>
                </c:pt>
                <c:pt idx="6123">
                  <c:v>THORNBURY ROAD CENTRE FOR HEALTH (E85001)</c:v>
                </c:pt>
                <c:pt idx="6124">
                  <c:v>DR CM PATEL'S SURGERY (F84660)</c:v>
                </c:pt>
                <c:pt idx="6125">
                  <c:v>CITY SQUARE MEDICAL GROUP (F84114)</c:v>
                </c:pt>
                <c:pt idx="6126">
                  <c:v>GALLERIES MEDICAL PRACTICE (A89012)</c:v>
                </c:pt>
                <c:pt idx="6127">
                  <c:v>ALBERT ROAD SURGERY (A88010)</c:v>
                </c:pt>
                <c:pt idx="6128">
                  <c:v>GRAY'S INN MEDICAL GROUP CHANCERY LANE (F83042)</c:v>
                </c:pt>
                <c:pt idx="6129">
                  <c:v>THAMESIDE MEDICAL PRACTICE (H84059)</c:v>
                </c:pt>
                <c:pt idx="6130">
                  <c:v>BANKFIELD SURGERY (B84016)</c:v>
                </c:pt>
                <c:pt idx="6131">
                  <c:v>ESSEX HOUSE SURGERY (H84023)</c:v>
                </c:pt>
                <c:pt idx="6132">
                  <c:v>LONGVIEW MEDICAL CENTRE (N83043)</c:v>
                </c:pt>
                <c:pt idx="6133">
                  <c:v>NEW NORTH HEALTH CENTRE (F83034)</c:v>
                </c:pt>
                <c:pt idx="6134">
                  <c:v>THE ACORN &amp; GAUMONT HOUSE SURGERY (G85006)</c:v>
                </c:pt>
                <c:pt idx="6135">
                  <c:v>DR A ARIF (F86040)</c:v>
                </c:pt>
                <c:pt idx="6136">
                  <c:v>PRIMECARE PMS (SOUTH STREET) (G83058)</c:v>
                </c:pt>
                <c:pt idx="6137">
                  <c:v>NPC HAYDON BRIDGE &amp; ALLENDALE (A84045)</c:v>
                </c:pt>
                <c:pt idx="6138">
                  <c:v>GRAY'S INN MEDICAL GROUP VAUXHALL (G85102)</c:v>
                </c:pt>
                <c:pt idx="6139">
                  <c:v>GREENGATE MEDICAL CENTRE (F84053)</c:v>
                </c:pt>
                <c:pt idx="6140">
                  <c:v>BELMONT MEDICAL CENTRE (E85049)</c:v>
                </c:pt>
                <c:pt idx="6141">
                  <c:v>STAINES ROAD MEDICAL CENTRE (H84057)</c:v>
                </c:pt>
                <c:pt idx="6142">
                  <c:v>THE FOREST PRACTICE (F84086)</c:v>
                </c:pt>
                <c:pt idx="6143">
                  <c:v>ST.STEPHENS HEALTH CENTRE (F84034)</c:v>
                </c:pt>
                <c:pt idx="6144">
                  <c:v>DR KM ALKAISY PRACTICE (F82678)</c:v>
                </c:pt>
                <c:pt idx="6145">
                  <c:v>CASTLE MEDICAL GROUP (C82014)</c:v>
                </c:pt>
                <c:pt idx="6146">
                  <c:v>THE SPITALFIELDS PRACTICE (F84081)</c:v>
                </c:pt>
                <c:pt idx="6147">
                  <c:v>ESSINGTON MEDICAL CENTRE (Y02594)</c:v>
                </c:pt>
                <c:pt idx="6148">
                  <c:v>BRUCE GROVE PRIMARY HEALTH CARE CTR (F85028)</c:v>
                </c:pt>
                <c:pt idx="6149">
                  <c:v>FERNLEA SURGERY (F85071)</c:v>
                </c:pt>
                <c:pt idx="6150">
                  <c:v>UPTON LANE MEDICAL CENTRE (F84014)</c:v>
                </c:pt>
                <c:pt idx="6151">
                  <c:v>NPC PONTELAND (A84007)</c:v>
                </c:pt>
                <c:pt idx="6152">
                  <c:v>SWANSWELL MEDICAL CENTRE (M85177)</c:v>
                </c:pt>
                <c:pt idx="6153">
                  <c:v>STOCKWELL GROUP PRACTICE (G85028)</c:v>
                </c:pt>
                <c:pt idx="6154">
                  <c:v>XX PLACE HEALTH CENTRE (F84122)</c:v>
                </c:pt>
                <c:pt idx="6155">
                  <c:v>SANGAM PRACTICE (F84658)</c:v>
                </c:pt>
                <c:pt idx="6156">
                  <c:v>HAMPTON HILL MEDICAL CENTRE (H84623)</c:v>
                </c:pt>
                <c:pt idx="6157">
                  <c:v>ASPIRE MEDICAL CENTRE (F84010)</c:v>
                </c:pt>
                <c:pt idx="6158">
                  <c:v>HERNE HILL ROAD MEDICAL PRACTICE (G85690)</c:v>
                </c:pt>
                <c:pt idx="6159">
                  <c:v>THE ALLENDALE ROAD SURGERY (E84059)</c:v>
                </c:pt>
                <c:pt idx="6160">
                  <c:v>FULLWELL CROSS MED. CTR. (F86010)</c:v>
                </c:pt>
                <c:pt idx="6161">
                  <c:v>EIGHTLANDS SURGERY (B85020)</c:v>
                </c:pt>
                <c:pt idx="6162">
                  <c:v>THE BAY MEDICAL PRACTICE (J84013)</c:v>
                </c:pt>
                <c:pt idx="6163">
                  <c:v>BETHNAL GREEN HEALTH CTR. (F84083)</c:v>
                </c:pt>
                <c:pt idx="6164">
                  <c:v>SHREWSBURY ROAD SURGERY (F84006)</c:v>
                </c:pt>
                <c:pt idx="6165">
                  <c:v>FOSSE MEDICAL CENTRE (DR H MUKADAM) (C82086)</c:v>
                </c:pt>
                <c:pt idx="6166">
                  <c:v>MAYFLOWER MEDICAL GROUP (L83006)</c:v>
                </c:pt>
                <c:pt idx="6167">
                  <c:v>SQUIRES LANE MEDICAL PRACTICE (E83007)</c:v>
                </c:pt>
                <c:pt idx="6168">
                  <c:v>MARKET STREET HEALTH GROUP (F84004)</c:v>
                </c:pt>
                <c:pt idx="6169">
                  <c:v>LISTER LANE SURGERY (B84612)</c:v>
                </c:pt>
                <c:pt idx="6170">
                  <c:v>THE SOUTH LAMBETH RD PRACTICE (G85086)</c:v>
                </c:pt>
                <c:pt idx="6171">
                  <c:v>ST ALBANS SURGERY (F82017)</c:v>
                </c:pt>
                <c:pt idx="6172">
                  <c:v>CENTRAL PARK SURGERY (F84669)</c:v>
                </c:pt>
                <c:pt idx="6173">
                  <c:v>CAMDEN HEALTH IMPROVEMENT PRACTICE (Y02674)</c:v>
                </c:pt>
                <c:pt idx="6174">
                  <c:v>FARNHAM MEDICAL CTR. (A88002)</c:v>
                </c:pt>
                <c:pt idx="6175">
                  <c:v>THISTLEMOOR MEDICAL CENTRE (D81625)</c:v>
                </c:pt>
                <c:pt idx="6176">
                  <c:v>THE PHOENIX PRACTICE (E83653)</c:v>
                </c:pt>
                <c:pt idx="6177">
                  <c:v>BELLINGHAM PRACTICE (A84027)</c:v>
                </c:pt>
                <c:pt idx="6178">
                  <c:v>JAMES ALEXANDER FAMILY PRACTICE (B81112)</c:v>
                </c:pt>
                <c:pt idx="6179">
                  <c:v>SPRING HALL GROUP PRACTICE (B84012)</c:v>
                </c:pt>
                <c:pt idx="6180">
                  <c:v>LOSTOCK MEDICAL CENTRE (P91627)</c:v>
                </c:pt>
                <c:pt idx="6181">
                  <c:v>THE PROJECT SURGERY (F84124)</c:v>
                </c:pt>
                <c:pt idx="6182">
                  <c:v>THE WILLESDEN MEDICAL CENTRE (E84021)</c:v>
                </c:pt>
                <c:pt idx="6183">
                  <c:v>HETHERINGTON AT THE PAVILION (Y03063)</c:v>
                </c:pt>
                <c:pt idx="6184">
                  <c:v>THE AZAD PRACTICE (F84735)</c:v>
                </c:pt>
                <c:pt idx="6185">
                  <c:v>PALLION PRIMARY CARE SERVICES (Y01262)</c:v>
                </c:pt>
                <c:pt idx="6186">
                  <c:v>RUSTON STREET CLINIC (F84030)</c:v>
                </c:pt>
                <c:pt idx="6187">
                  <c:v>CHAGFORD HEALTH CENTRE (L83082)</c:v>
                </c:pt>
                <c:pt idx="6188">
                  <c:v>TREDEGAR PRACTICE (F84696)</c:v>
                </c:pt>
                <c:pt idx="6189">
                  <c:v>WALKER MEDICAL GROUP (A86011)</c:v>
                </c:pt>
                <c:pt idx="6190">
                  <c:v>TWICKENHAM PARK SURGERY (H84048)</c:v>
                </c:pt>
                <c:pt idx="6191">
                  <c:v>ELM TREE SURGERY (A81608)</c:v>
                </c:pt>
                <c:pt idx="6192">
                  <c:v>FLEETWOOD SURGERY (P81668)</c:v>
                </c:pt>
                <c:pt idx="6193">
                  <c:v>THE MEDICAL CENTRE, DR JEFFERIES &amp; PARTN (E85029)</c:v>
                </c:pt>
                <c:pt idx="6194">
                  <c:v>DILL HALL SURGERY (P81711)( D 01-MAR-26 )</c:v>
                </c:pt>
              </c:strCache>
            </c:strRef>
          </c:cat>
          <c:val>
            <c:numRef>
              <c:f>Calc_prac!$BL$17:$BL$6901</c:f>
              <c:numCache>
                <c:formatCode>#,##0.00</c:formatCode>
                <c:ptCount val="6885"/>
                <c:pt idx="0">
                  <c:v>14.928310900549279</c:v>
                </c:pt>
                <c:pt idx="1">
                  <c:v>14.928310900549279</c:v>
                </c:pt>
                <c:pt idx="2">
                  <c:v>14.928310900549279</c:v>
                </c:pt>
                <c:pt idx="3">
                  <c:v>14.928310900549279</c:v>
                </c:pt>
                <c:pt idx="4">
                  <c:v>14.928310900549279</c:v>
                </c:pt>
                <c:pt idx="5">
                  <c:v>14.928310900549279</c:v>
                </c:pt>
                <c:pt idx="6">
                  <c:v>14.928310900549279</c:v>
                </c:pt>
                <c:pt idx="7">
                  <c:v>14.928310900549279</c:v>
                </c:pt>
                <c:pt idx="8">
                  <c:v>14.928310900549279</c:v>
                </c:pt>
                <c:pt idx="9">
                  <c:v>14.928310900549279</c:v>
                </c:pt>
                <c:pt idx="10">
                  <c:v>14.928310900549279</c:v>
                </c:pt>
                <c:pt idx="11">
                  <c:v>14.928310900549279</c:v>
                </c:pt>
                <c:pt idx="12">
                  <c:v>14.928310900549279</c:v>
                </c:pt>
                <c:pt idx="13">
                  <c:v>14.928310900549279</c:v>
                </c:pt>
                <c:pt idx="14">
                  <c:v>14.928310900549279</c:v>
                </c:pt>
                <c:pt idx="15">
                  <c:v>14.928310900549279</c:v>
                </c:pt>
                <c:pt idx="16">
                  <c:v>14.928310900549279</c:v>
                </c:pt>
                <c:pt idx="17">
                  <c:v>14.928310900549279</c:v>
                </c:pt>
                <c:pt idx="18">
                  <c:v>14.928310900549279</c:v>
                </c:pt>
                <c:pt idx="19">
                  <c:v>14.928310900549279</c:v>
                </c:pt>
                <c:pt idx="20">
                  <c:v>14.928310900549279</c:v>
                </c:pt>
                <c:pt idx="21">
                  <c:v>14.928310900549279</c:v>
                </c:pt>
                <c:pt idx="22">
                  <c:v>14.928310900549279</c:v>
                </c:pt>
                <c:pt idx="23">
                  <c:v>14.928310900549279</c:v>
                </c:pt>
                <c:pt idx="24">
                  <c:v>14.928310900549279</c:v>
                </c:pt>
                <c:pt idx="25">
                  <c:v>14.928310900549279</c:v>
                </c:pt>
                <c:pt idx="26">
                  <c:v>14.928310900549279</c:v>
                </c:pt>
                <c:pt idx="27">
                  <c:v>14.928310900549279</c:v>
                </c:pt>
                <c:pt idx="28">
                  <c:v>14.928310900549279</c:v>
                </c:pt>
                <c:pt idx="29">
                  <c:v>14.928310900549279</c:v>
                </c:pt>
                <c:pt idx="30">
                  <c:v>14.928310900549279</c:v>
                </c:pt>
                <c:pt idx="31">
                  <c:v>14.928310900549279</c:v>
                </c:pt>
                <c:pt idx="32">
                  <c:v>14.928310900549279</c:v>
                </c:pt>
                <c:pt idx="33">
                  <c:v>14.928310900549279</c:v>
                </c:pt>
                <c:pt idx="34">
                  <c:v>14.928310900549279</c:v>
                </c:pt>
                <c:pt idx="35">
                  <c:v>14.928310900549279</c:v>
                </c:pt>
                <c:pt idx="36">
                  <c:v>14.928310900549279</c:v>
                </c:pt>
                <c:pt idx="37">
                  <c:v>14.928310900549279</c:v>
                </c:pt>
                <c:pt idx="38">
                  <c:v>14.928310900549279</c:v>
                </c:pt>
                <c:pt idx="39">
                  <c:v>14.928310900549279</c:v>
                </c:pt>
                <c:pt idx="40">
                  <c:v>14.928310900549279</c:v>
                </c:pt>
                <c:pt idx="41">
                  <c:v>14.928310900549279</c:v>
                </c:pt>
                <c:pt idx="42">
                  <c:v>14.928310900549279</c:v>
                </c:pt>
                <c:pt idx="43">
                  <c:v>14.928310900549279</c:v>
                </c:pt>
                <c:pt idx="44">
                  <c:v>14.928310900549279</c:v>
                </c:pt>
                <c:pt idx="45">
                  <c:v>14.928310900549279</c:v>
                </c:pt>
                <c:pt idx="46">
                  <c:v>14.928310900549279</c:v>
                </c:pt>
                <c:pt idx="47">
                  <c:v>14.928310900549279</c:v>
                </c:pt>
                <c:pt idx="48">
                  <c:v>14.928310900549279</c:v>
                </c:pt>
                <c:pt idx="49">
                  <c:v>14.928310900549279</c:v>
                </c:pt>
                <c:pt idx="50">
                  <c:v>14.928310900549279</c:v>
                </c:pt>
                <c:pt idx="51">
                  <c:v>14.928310900549279</c:v>
                </c:pt>
                <c:pt idx="52">
                  <c:v>14.928310900549279</c:v>
                </c:pt>
                <c:pt idx="53">
                  <c:v>14.928310900549279</c:v>
                </c:pt>
                <c:pt idx="54">
                  <c:v>14.928310900549279</c:v>
                </c:pt>
                <c:pt idx="55">
                  <c:v>14.928310900549279</c:v>
                </c:pt>
                <c:pt idx="56">
                  <c:v>14.928310900549279</c:v>
                </c:pt>
                <c:pt idx="57">
                  <c:v>14.928310900549279</c:v>
                </c:pt>
                <c:pt idx="58">
                  <c:v>14.928310900549279</c:v>
                </c:pt>
                <c:pt idx="59">
                  <c:v>14.928310900549279</c:v>
                </c:pt>
                <c:pt idx="60">
                  <c:v>14.928310900549279</c:v>
                </c:pt>
                <c:pt idx="61">
                  <c:v>14.928310900549279</c:v>
                </c:pt>
                <c:pt idx="62">
                  <c:v>14.928310900549279</c:v>
                </c:pt>
                <c:pt idx="63">
                  <c:v>14.928310900549279</c:v>
                </c:pt>
                <c:pt idx="64">
                  <c:v>14.928310900549279</c:v>
                </c:pt>
                <c:pt idx="65">
                  <c:v>14.928310900549279</c:v>
                </c:pt>
                <c:pt idx="66">
                  <c:v>14.928310900549279</c:v>
                </c:pt>
                <c:pt idx="67">
                  <c:v>14.928310900549279</c:v>
                </c:pt>
                <c:pt idx="68">
                  <c:v>14.928310900549279</c:v>
                </c:pt>
                <c:pt idx="69">
                  <c:v>14.928310900549279</c:v>
                </c:pt>
                <c:pt idx="70">
                  <c:v>14.928310900549279</c:v>
                </c:pt>
                <c:pt idx="71">
                  <c:v>14.928310900549279</c:v>
                </c:pt>
                <c:pt idx="72">
                  <c:v>14.928310900549279</c:v>
                </c:pt>
                <c:pt idx="73">
                  <c:v>14.928310900549279</c:v>
                </c:pt>
                <c:pt idx="74">
                  <c:v>14.928310900549279</c:v>
                </c:pt>
                <c:pt idx="75">
                  <c:v>14.928310900549279</c:v>
                </c:pt>
                <c:pt idx="76">
                  <c:v>14.928310900549279</c:v>
                </c:pt>
                <c:pt idx="77">
                  <c:v>14.928310900549279</c:v>
                </c:pt>
                <c:pt idx="78">
                  <c:v>14.928310900549279</c:v>
                </c:pt>
                <c:pt idx="79">
                  <c:v>14.928310900549279</c:v>
                </c:pt>
                <c:pt idx="80">
                  <c:v>14.928310900549279</c:v>
                </c:pt>
                <c:pt idx="81">
                  <c:v>14.928310900549279</c:v>
                </c:pt>
                <c:pt idx="82">
                  <c:v>14.928310900549279</c:v>
                </c:pt>
                <c:pt idx="83">
                  <c:v>14.928310900549279</c:v>
                </c:pt>
                <c:pt idx="84">
                  <c:v>14.928310900549279</c:v>
                </c:pt>
                <c:pt idx="85">
                  <c:v>14.928310900549279</c:v>
                </c:pt>
                <c:pt idx="86">
                  <c:v>14.928310900549279</c:v>
                </c:pt>
                <c:pt idx="87">
                  <c:v>14.928310900549279</c:v>
                </c:pt>
                <c:pt idx="88">
                  <c:v>14.928310900549279</c:v>
                </c:pt>
                <c:pt idx="89">
                  <c:v>14.928310900549279</c:v>
                </c:pt>
                <c:pt idx="90">
                  <c:v>14.928310900549279</c:v>
                </c:pt>
                <c:pt idx="91">
                  <c:v>14.928310900549279</c:v>
                </c:pt>
                <c:pt idx="92">
                  <c:v>14.928310900549279</c:v>
                </c:pt>
                <c:pt idx="93">
                  <c:v>14.928310900549279</c:v>
                </c:pt>
                <c:pt idx="94">
                  <c:v>14.928310900549279</c:v>
                </c:pt>
                <c:pt idx="95">
                  <c:v>14.928310900549279</c:v>
                </c:pt>
                <c:pt idx="96">
                  <c:v>14.928310900549279</c:v>
                </c:pt>
                <c:pt idx="97">
                  <c:v>14.928310900549279</c:v>
                </c:pt>
                <c:pt idx="98">
                  <c:v>14.928310900549279</c:v>
                </c:pt>
                <c:pt idx="99">
                  <c:v>14.928310900549279</c:v>
                </c:pt>
                <c:pt idx="100">
                  <c:v>14.928310900549279</c:v>
                </c:pt>
                <c:pt idx="101">
                  <c:v>14.928310900549279</c:v>
                </c:pt>
                <c:pt idx="102">
                  <c:v>14.928310900549279</c:v>
                </c:pt>
                <c:pt idx="103">
                  <c:v>14.928310900549279</c:v>
                </c:pt>
                <c:pt idx="104">
                  <c:v>14.928310900549279</c:v>
                </c:pt>
                <c:pt idx="105">
                  <c:v>14.928310900549279</c:v>
                </c:pt>
                <c:pt idx="106">
                  <c:v>14.928310900549279</c:v>
                </c:pt>
                <c:pt idx="107">
                  <c:v>14.928310900549279</c:v>
                </c:pt>
                <c:pt idx="108">
                  <c:v>14.928310900549279</c:v>
                </c:pt>
                <c:pt idx="109">
                  <c:v>14.928310900549279</c:v>
                </c:pt>
                <c:pt idx="110">
                  <c:v>14.928310900549279</c:v>
                </c:pt>
                <c:pt idx="111">
                  <c:v>14.928310900549279</c:v>
                </c:pt>
                <c:pt idx="112">
                  <c:v>14.928310900549279</c:v>
                </c:pt>
                <c:pt idx="113">
                  <c:v>14.928310900549279</c:v>
                </c:pt>
                <c:pt idx="114">
                  <c:v>14.928310900549279</c:v>
                </c:pt>
                <c:pt idx="115">
                  <c:v>14.928310900549279</c:v>
                </c:pt>
                <c:pt idx="116">
                  <c:v>14.928310900549279</c:v>
                </c:pt>
                <c:pt idx="117">
                  <c:v>14.928310900549279</c:v>
                </c:pt>
                <c:pt idx="118">
                  <c:v>14.928310900549279</c:v>
                </c:pt>
                <c:pt idx="119">
                  <c:v>14.928310900549279</c:v>
                </c:pt>
                <c:pt idx="120">
                  <c:v>14.928310900549279</c:v>
                </c:pt>
                <c:pt idx="121">
                  <c:v>14.928310900549279</c:v>
                </c:pt>
                <c:pt idx="122">
                  <c:v>14.928310900549279</c:v>
                </c:pt>
                <c:pt idx="123">
                  <c:v>14.928310900549279</c:v>
                </c:pt>
                <c:pt idx="124">
                  <c:v>14.928310900549279</c:v>
                </c:pt>
                <c:pt idx="125">
                  <c:v>14.928310900549279</c:v>
                </c:pt>
                <c:pt idx="126">
                  <c:v>14.928310900549279</c:v>
                </c:pt>
                <c:pt idx="127">
                  <c:v>14.928310900549279</c:v>
                </c:pt>
                <c:pt idx="128">
                  <c:v>14.928310900549279</c:v>
                </c:pt>
                <c:pt idx="129">
                  <c:v>14.928310900549279</c:v>
                </c:pt>
                <c:pt idx="130">
                  <c:v>14.928310900549279</c:v>
                </c:pt>
                <c:pt idx="131">
                  <c:v>14.928310900549279</c:v>
                </c:pt>
                <c:pt idx="132">
                  <c:v>14.928310900549279</c:v>
                </c:pt>
                <c:pt idx="133">
                  <c:v>14.928310900549279</c:v>
                </c:pt>
                <c:pt idx="134">
                  <c:v>14.928310900549279</c:v>
                </c:pt>
                <c:pt idx="135">
                  <c:v>14.928310900549279</c:v>
                </c:pt>
                <c:pt idx="136">
                  <c:v>14.928310900549279</c:v>
                </c:pt>
                <c:pt idx="137">
                  <c:v>14.928310900549279</c:v>
                </c:pt>
                <c:pt idx="138">
                  <c:v>14.928310900549279</c:v>
                </c:pt>
                <c:pt idx="139">
                  <c:v>14.928310900549279</c:v>
                </c:pt>
                <c:pt idx="140">
                  <c:v>14.928310900549279</c:v>
                </c:pt>
                <c:pt idx="141">
                  <c:v>14.928310900549279</c:v>
                </c:pt>
                <c:pt idx="142">
                  <c:v>14.928310900549279</c:v>
                </c:pt>
                <c:pt idx="143">
                  <c:v>14.928310900549279</c:v>
                </c:pt>
                <c:pt idx="144">
                  <c:v>14.928310900549279</c:v>
                </c:pt>
                <c:pt idx="145">
                  <c:v>14.928310900549279</c:v>
                </c:pt>
                <c:pt idx="146">
                  <c:v>14.928310900549279</c:v>
                </c:pt>
                <c:pt idx="147">
                  <c:v>14.928310900549279</c:v>
                </c:pt>
                <c:pt idx="148">
                  <c:v>14.928310900549279</c:v>
                </c:pt>
                <c:pt idx="149">
                  <c:v>14.928310900549279</c:v>
                </c:pt>
                <c:pt idx="150">
                  <c:v>14.928310900549279</c:v>
                </c:pt>
                <c:pt idx="151">
                  <c:v>14.928310900549279</c:v>
                </c:pt>
                <c:pt idx="152">
                  <c:v>14.928310900549279</c:v>
                </c:pt>
                <c:pt idx="153">
                  <c:v>14.928310900549279</c:v>
                </c:pt>
                <c:pt idx="154">
                  <c:v>14.928310900549279</c:v>
                </c:pt>
                <c:pt idx="155">
                  <c:v>14.928310900549279</c:v>
                </c:pt>
                <c:pt idx="156">
                  <c:v>14.928310900549279</c:v>
                </c:pt>
                <c:pt idx="157">
                  <c:v>14.928310900549279</c:v>
                </c:pt>
                <c:pt idx="158">
                  <c:v>14.928310900549279</c:v>
                </c:pt>
                <c:pt idx="159">
                  <c:v>14.928310900549279</c:v>
                </c:pt>
                <c:pt idx="160">
                  <c:v>14.928310900549279</c:v>
                </c:pt>
                <c:pt idx="161">
                  <c:v>14.928310900549279</c:v>
                </c:pt>
                <c:pt idx="162">
                  <c:v>14.928310900549279</c:v>
                </c:pt>
                <c:pt idx="163">
                  <c:v>14.928310900549279</c:v>
                </c:pt>
                <c:pt idx="164">
                  <c:v>14.928310900549279</c:v>
                </c:pt>
                <c:pt idx="165">
                  <c:v>14.928310900549279</c:v>
                </c:pt>
                <c:pt idx="166">
                  <c:v>14.928310900549279</c:v>
                </c:pt>
                <c:pt idx="167">
                  <c:v>14.928310900549279</c:v>
                </c:pt>
                <c:pt idx="168">
                  <c:v>14.928310900549279</c:v>
                </c:pt>
                <c:pt idx="169">
                  <c:v>14.928310900549279</c:v>
                </c:pt>
                <c:pt idx="170">
                  <c:v>14.928310900549279</c:v>
                </c:pt>
                <c:pt idx="171">
                  <c:v>14.928310900549279</c:v>
                </c:pt>
                <c:pt idx="172">
                  <c:v>14.928310900549279</c:v>
                </c:pt>
                <c:pt idx="173">
                  <c:v>14.928310900549279</c:v>
                </c:pt>
                <c:pt idx="174">
                  <c:v>14.928310900549279</c:v>
                </c:pt>
                <c:pt idx="175">
                  <c:v>14.928310900549279</c:v>
                </c:pt>
                <c:pt idx="176">
                  <c:v>14.928310900549279</c:v>
                </c:pt>
                <c:pt idx="177">
                  <c:v>14.928310900549279</c:v>
                </c:pt>
                <c:pt idx="178">
                  <c:v>14.928310900549279</c:v>
                </c:pt>
                <c:pt idx="179">
                  <c:v>14.928310900549279</c:v>
                </c:pt>
                <c:pt idx="180">
                  <c:v>14.928310900549279</c:v>
                </c:pt>
                <c:pt idx="181">
                  <c:v>14.928310900549279</c:v>
                </c:pt>
                <c:pt idx="182">
                  <c:v>14.928310900549279</c:v>
                </c:pt>
                <c:pt idx="183">
                  <c:v>14.928310900549279</c:v>
                </c:pt>
                <c:pt idx="184">
                  <c:v>14.928310900549279</c:v>
                </c:pt>
                <c:pt idx="185">
                  <c:v>14.928310900549279</c:v>
                </c:pt>
                <c:pt idx="186">
                  <c:v>14.928310900549279</c:v>
                </c:pt>
                <c:pt idx="187">
                  <c:v>14.928310900549279</c:v>
                </c:pt>
                <c:pt idx="188">
                  <c:v>14.928310900549279</c:v>
                </c:pt>
                <c:pt idx="189">
                  <c:v>14.928310900549279</c:v>
                </c:pt>
                <c:pt idx="190">
                  <c:v>14.928310900549279</c:v>
                </c:pt>
                <c:pt idx="191">
                  <c:v>14.928310900549279</c:v>
                </c:pt>
                <c:pt idx="192">
                  <c:v>14.928310900549279</c:v>
                </c:pt>
                <c:pt idx="193">
                  <c:v>14.928310900549279</c:v>
                </c:pt>
                <c:pt idx="194">
                  <c:v>14.928310900549279</c:v>
                </c:pt>
                <c:pt idx="195">
                  <c:v>14.928310900549279</c:v>
                </c:pt>
                <c:pt idx="196">
                  <c:v>14.928310900549279</c:v>
                </c:pt>
                <c:pt idx="197">
                  <c:v>14.928310900549279</c:v>
                </c:pt>
                <c:pt idx="198">
                  <c:v>14.928310900549279</c:v>
                </c:pt>
                <c:pt idx="199">
                  <c:v>14.928310900549279</c:v>
                </c:pt>
                <c:pt idx="200">
                  <c:v>14.928310900549279</c:v>
                </c:pt>
                <c:pt idx="201">
                  <c:v>14.928310900549279</c:v>
                </c:pt>
                <c:pt idx="202">
                  <c:v>14.928310900549279</c:v>
                </c:pt>
                <c:pt idx="203">
                  <c:v>14.928310900549279</c:v>
                </c:pt>
                <c:pt idx="204">
                  <c:v>14.928310900549279</c:v>
                </c:pt>
                <c:pt idx="205">
                  <c:v>14.928310900549279</c:v>
                </c:pt>
                <c:pt idx="206">
                  <c:v>14.928310900549279</c:v>
                </c:pt>
                <c:pt idx="207">
                  <c:v>14.928310900549279</c:v>
                </c:pt>
                <c:pt idx="208">
                  <c:v>14.928310900549279</c:v>
                </c:pt>
                <c:pt idx="209">
                  <c:v>14.928310900549279</c:v>
                </c:pt>
                <c:pt idx="210">
                  <c:v>14.928310900549279</c:v>
                </c:pt>
                <c:pt idx="211">
                  <c:v>14.928310900549279</c:v>
                </c:pt>
                <c:pt idx="212">
                  <c:v>14.928310900549279</c:v>
                </c:pt>
                <c:pt idx="213">
                  <c:v>14.928310900549279</c:v>
                </c:pt>
                <c:pt idx="214">
                  <c:v>14.928310900549279</c:v>
                </c:pt>
                <c:pt idx="215">
                  <c:v>14.928310900549279</c:v>
                </c:pt>
                <c:pt idx="216">
                  <c:v>14.928310900549279</c:v>
                </c:pt>
                <c:pt idx="217">
                  <c:v>14.928310900549279</c:v>
                </c:pt>
                <c:pt idx="218">
                  <c:v>14.928310900549279</c:v>
                </c:pt>
                <c:pt idx="219">
                  <c:v>14.928310900549279</c:v>
                </c:pt>
                <c:pt idx="220">
                  <c:v>14.928310900549279</c:v>
                </c:pt>
                <c:pt idx="221">
                  <c:v>14.928310900549279</c:v>
                </c:pt>
                <c:pt idx="222">
                  <c:v>14.928310900549279</c:v>
                </c:pt>
                <c:pt idx="223">
                  <c:v>14.928310900549279</c:v>
                </c:pt>
                <c:pt idx="224">
                  <c:v>14.928310900549279</c:v>
                </c:pt>
                <c:pt idx="225">
                  <c:v>14.928310900549279</c:v>
                </c:pt>
                <c:pt idx="226">
                  <c:v>14.928310900549279</c:v>
                </c:pt>
                <c:pt idx="227">
                  <c:v>14.928310900549279</c:v>
                </c:pt>
                <c:pt idx="228">
                  <c:v>14.928310900549279</c:v>
                </c:pt>
                <c:pt idx="229">
                  <c:v>14.928310900549279</c:v>
                </c:pt>
                <c:pt idx="230">
                  <c:v>14.928310900549279</c:v>
                </c:pt>
                <c:pt idx="231">
                  <c:v>14.928310900549279</c:v>
                </c:pt>
                <c:pt idx="232">
                  <c:v>14.928310900549279</c:v>
                </c:pt>
                <c:pt idx="233">
                  <c:v>14.928310900549279</c:v>
                </c:pt>
                <c:pt idx="234">
                  <c:v>14.928310900549279</c:v>
                </c:pt>
                <c:pt idx="235">
                  <c:v>14.928310900549279</c:v>
                </c:pt>
                <c:pt idx="236">
                  <c:v>14.928310900549279</c:v>
                </c:pt>
                <c:pt idx="237">
                  <c:v>14.928310900549279</c:v>
                </c:pt>
                <c:pt idx="238">
                  <c:v>14.928310900549279</c:v>
                </c:pt>
                <c:pt idx="239">
                  <c:v>14.928310900549279</c:v>
                </c:pt>
                <c:pt idx="240">
                  <c:v>14.928310900549279</c:v>
                </c:pt>
                <c:pt idx="241">
                  <c:v>14.928310900549279</c:v>
                </c:pt>
                <c:pt idx="242">
                  <c:v>14.928310900549279</c:v>
                </c:pt>
                <c:pt idx="243">
                  <c:v>14.928310900549279</c:v>
                </c:pt>
                <c:pt idx="244">
                  <c:v>14.928310900549279</c:v>
                </c:pt>
                <c:pt idx="245">
                  <c:v>14.928310900549279</c:v>
                </c:pt>
                <c:pt idx="246">
                  <c:v>14.928310900549279</c:v>
                </c:pt>
                <c:pt idx="247">
                  <c:v>14.928310900549279</c:v>
                </c:pt>
                <c:pt idx="248">
                  <c:v>14.928310900549279</c:v>
                </c:pt>
                <c:pt idx="249">
                  <c:v>14.928310900549279</c:v>
                </c:pt>
                <c:pt idx="250">
                  <c:v>14.928310900549279</c:v>
                </c:pt>
                <c:pt idx="251">
                  <c:v>14.928310900549279</c:v>
                </c:pt>
                <c:pt idx="252">
                  <c:v>14.928310900549279</c:v>
                </c:pt>
                <c:pt idx="253">
                  <c:v>14.928310900549279</c:v>
                </c:pt>
                <c:pt idx="254">
                  <c:v>14.928310900549279</c:v>
                </c:pt>
                <c:pt idx="255">
                  <c:v>14.928310900549279</c:v>
                </c:pt>
                <c:pt idx="256">
                  <c:v>14.928310900549279</c:v>
                </c:pt>
                <c:pt idx="257">
                  <c:v>14.928310900549279</c:v>
                </c:pt>
                <c:pt idx="258">
                  <c:v>14.928310900549279</c:v>
                </c:pt>
                <c:pt idx="259">
                  <c:v>14.928310900549279</c:v>
                </c:pt>
                <c:pt idx="260">
                  <c:v>14.928310900549279</c:v>
                </c:pt>
                <c:pt idx="261">
                  <c:v>14.928310900549279</c:v>
                </c:pt>
                <c:pt idx="262">
                  <c:v>14.928310900549279</c:v>
                </c:pt>
                <c:pt idx="263">
                  <c:v>14.928310900549279</c:v>
                </c:pt>
                <c:pt idx="264">
                  <c:v>14.928310900549279</c:v>
                </c:pt>
                <c:pt idx="265">
                  <c:v>14.928310900549279</c:v>
                </c:pt>
                <c:pt idx="266">
                  <c:v>14.928310900549279</c:v>
                </c:pt>
                <c:pt idx="267">
                  <c:v>14.928310900549279</c:v>
                </c:pt>
                <c:pt idx="268">
                  <c:v>14.928310900549279</c:v>
                </c:pt>
                <c:pt idx="269">
                  <c:v>14.928310900549279</c:v>
                </c:pt>
                <c:pt idx="270">
                  <c:v>14.928310900549279</c:v>
                </c:pt>
                <c:pt idx="271">
                  <c:v>14.928310900549279</c:v>
                </c:pt>
                <c:pt idx="272">
                  <c:v>14.928310900549279</c:v>
                </c:pt>
                <c:pt idx="273">
                  <c:v>14.928310900549279</c:v>
                </c:pt>
                <c:pt idx="274">
                  <c:v>14.928310900549279</c:v>
                </c:pt>
                <c:pt idx="275">
                  <c:v>14.928310900549279</c:v>
                </c:pt>
                <c:pt idx="276">
                  <c:v>14.928310900549279</c:v>
                </c:pt>
                <c:pt idx="277">
                  <c:v>14.928310900549279</c:v>
                </c:pt>
                <c:pt idx="278">
                  <c:v>14.928310900549279</c:v>
                </c:pt>
                <c:pt idx="279">
                  <c:v>14.928310900549279</c:v>
                </c:pt>
                <c:pt idx="280">
                  <c:v>14.928310900549279</c:v>
                </c:pt>
                <c:pt idx="281">
                  <c:v>14.928310900549279</c:v>
                </c:pt>
                <c:pt idx="282">
                  <c:v>14.928310900549279</c:v>
                </c:pt>
                <c:pt idx="283">
                  <c:v>14.928310900549279</c:v>
                </c:pt>
                <c:pt idx="284">
                  <c:v>14.928310900549279</c:v>
                </c:pt>
                <c:pt idx="285">
                  <c:v>14.928310900549279</c:v>
                </c:pt>
                <c:pt idx="286">
                  <c:v>14.928310900549279</c:v>
                </c:pt>
                <c:pt idx="287">
                  <c:v>14.928310900549279</c:v>
                </c:pt>
                <c:pt idx="288">
                  <c:v>14.928310900549279</c:v>
                </c:pt>
                <c:pt idx="289">
                  <c:v>14.928310900549279</c:v>
                </c:pt>
                <c:pt idx="290">
                  <c:v>14.928310900549279</c:v>
                </c:pt>
                <c:pt idx="291">
                  <c:v>14.928310900549279</c:v>
                </c:pt>
                <c:pt idx="292">
                  <c:v>14.928310900549279</c:v>
                </c:pt>
                <c:pt idx="293">
                  <c:v>14.928310900549279</c:v>
                </c:pt>
                <c:pt idx="294">
                  <c:v>14.928310900549279</c:v>
                </c:pt>
                <c:pt idx="295">
                  <c:v>14.928310900549279</c:v>
                </c:pt>
                <c:pt idx="296">
                  <c:v>14.928310900549279</c:v>
                </c:pt>
                <c:pt idx="297">
                  <c:v>14.928310900549279</c:v>
                </c:pt>
                <c:pt idx="298">
                  <c:v>14.928310900549279</c:v>
                </c:pt>
                <c:pt idx="299">
                  <c:v>14.928310900549279</c:v>
                </c:pt>
                <c:pt idx="300">
                  <c:v>14.928310900549279</c:v>
                </c:pt>
                <c:pt idx="301">
                  <c:v>14.928310900549279</c:v>
                </c:pt>
                <c:pt idx="302">
                  <c:v>14.928310900549279</c:v>
                </c:pt>
                <c:pt idx="303">
                  <c:v>14.928310900549279</c:v>
                </c:pt>
                <c:pt idx="304">
                  <c:v>14.928310900549279</c:v>
                </c:pt>
                <c:pt idx="305">
                  <c:v>14.928310900549279</c:v>
                </c:pt>
                <c:pt idx="306">
                  <c:v>14.928310900549279</c:v>
                </c:pt>
                <c:pt idx="307">
                  <c:v>14.928310900549279</c:v>
                </c:pt>
                <c:pt idx="308">
                  <c:v>14.928310900549279</c:v>
                </c:pt>
                <c:pt idx="309">
                  <c:v>14.928310900549279</c:v>
                </c:pt>
                <c:pt idx="310">
                  <c:v>14.928310900549279</c:v>
                </c:pt>
                <c:pt idx="311">
                  <c:v>14.928310900549279</c:v>
                </c:pt>
                <c:pt idx="312">
                  <c:v>14.928310900549279</c:v>
                </c:pt>
                <c:pt idx="313">
                  <c:v>14.928310900549279</c:v>
                </c:pt>
                <c:pt idx="314">
                  <c:v>14.928310900549279</c:v>
                </c:pt>
                <c:pt idx="315">
                  <c:v>14.928310900549279</c:v>
                </c:pt>
                <c:pt idx="316">
                  <c:v>14.928310900549279</c:v>
                </c:pt>
                <c:pt idx="317">
                  <c:v>14.928310900549279</c:v>
                </c:pt>
                <c:pt idx="318">
                  <c:v>14.928310900549279</c:v>
                </c:pt>
                <c:pt idx="319">
                  <c:v>14.928310900549279</c:v>
                </c:pt>
                <c:pt idx="320">
                  <c:v>14.928310900549279</c:v>
                </c:pt>
                <c:pt idx="321">
                  <c:v>14.928310900549279</c:v>
                </c:pt>
                <c:pt idx="322">
                  <c:v>14.928310900549279</c:v>
                </c:pt>
                <c:pt idx="323">
                  <c:v>14.928310900549279</c:v>
                </c:pt>
                <c:pt idx="324">
                  <c:v>14.928310900549279</c:v>
                </c:pt>
                <c:pt idx="325">
                  <c:v>14.928310900549279</c:v>
                </c:pt>
                <c:pt idx="326">
                  <c:v>14.928310900549279</c:v>
                </c:pt>
                <c:pt idx="327">
                  <c:v>14.928310900549279</c:v>
                </c:pt>
                <c:pt idx="328">
                  <c:v>14.928310900549279</c:v>
                </c:pt>
                <c:pt idx="329">
                  <c:v>14.928310900549279</c:v>
                </c:pt>
                <c:pt idx="330">
                  <c:v>14.928310900549279</c:v>
                </c:pt>
                <c:pt idx="331">
                  <c:v>14.928310900549279</c:v>
                </c:pt>
                <c:pt idx="332">
                  <c:v>14.928310900549279</c:v>
                </c:pt>
                <c:pt idx="333">
                  <c:v>14.928310900549279</c:v>
                </c:pt>
                <c:pt idx="334">
                  <c:v>14.928310900549279</c:v>
                </c:pt>
                <c:pt idx="335">
                  <c:v>14.928310900549279</c:v>
                </c:pt>
                <c:pt idx="336">
                  <c:v>14.928310900549279</c:v>
                </c:pt>
                <c:pt idx="337">
                  <c:v>14.928310900549279</c:v>
                </c:pt>
                <c:pt idx="338">
                  <c:v>14.928310900549279</c:v>
                </c:pt>
                <c:pt idx="339">
                  <c:v>14.928310900549279</c:v>
                </c:pt>
                <c:pt idx="340">
                  <c:v>14.928310900549279</c:v>
                </c:pt>
                <c:pt idx="341">
                  <c:v>14.928310900549279</c:v>
                </c:pt>
                <c:pt idx="342">
                  <c:v>14.928310900549279</c:v>
                </c:pt>
                <c:pt idx="343">
                  <c:v>14.928310900549279</c:v>
                </c:pt>
                <c:pt idx="344">
                  <c:v>14.928310900549279</c:v>
                </c:pt>
                <c:pt idx="345">
                  <c:v>14.928310900549279</c:v>
                </c:pt>
                <c:pt idx="346">
                  <c:v>14.928310900549279</c:v>
                </c:pt>
                <c:pt idx="347">
                  <c:v>14.928310900549279</c:v>
                </c:pt>
                <c:pt idx="348">
                  <c:v>14.928310900549279</c:v>
                </c:pt>
                <c:pt idx="349">
                  <c:v>14.928310900549279</c:v>
                </c:pt>
                <c:pt idx="350">
                  <c:v>14.928310900549279</c:v>
                </c:pt>
                <c:pt idx="351">
                  <c:v>14.928310900549279</c:v>
                </c:pt>
                <c:pt idx="352">
                  <c:v>14.928310900549279</c:v>
                </c:pt>
                <c:pt idx="353">
                  <c:v>14.928310900549279</c:v>
                </c:pt>
                <c:pt idx="354">
                  <c:v>14.928310900549279</c:v>
                </c:pt>
                <c:pt idx="355">
                  <c:v>14.928310900549279</c:v>
                </c:pt>
                <c:pt idx="356">
                  <c:v>14.928310900549279</c:v>
                </c:pt>
                <c:pt idx="357">
                  <c:v>14.928310900549279</c:v>
                </c:pt>
                <c:pt idx="358">
                  <c:v>14.928310900549279</c:v>
                </c:pt>
                <c:pt idx="359">
                  <c:v>14.928310900549279</c:v>
                </c:pt>
                <c:pt idx="360">
                  <c:v>14.928310900549279</c:v>
                </c:pt>
                <c:pt idx="361">
                  <c:v>14.928310900549279</c:v>
                </c:pt>
                <c:pt idx="362">
                  <c:v>14.928310900549279</c:v>
                </c:pt>
                <c:pt idx="363">
                  <c:v>14.928310900549279</c:v>
                </c:pt>
                <c:pt idx="364">
                  <c:v>14.928310900549279</c:v>
                </c:pt>
                <c:pt idx="365">
                  <c:v>14.928310900549279</c:v>
                </c:pt>
                <c:pt idx="366">
                  <c:v>14.928310900549279</c:v>
                </c:pt>
                <c:pt idx="367">
                  <c:v>14.928310900549279</c:v>
                </c:pt>
                <c:pt idx="368">
                  <c:v>14.928310900549279</c:v>
                </c:pt>
                <c:pt idx="369">
                  <c:v>14.928310900549279</c:v>
                </c:pt>
                <c:pt idx="370">
                  <c:v>14.928310900549279</c:v>
                </c:pt>
                <c:pt idx="371">
                  <c:v>14.928310900549279</c:v>
                </c:pt>
                <c:pt idx="372">
                  <c:v>14.928310900549279</c:v>
                </c:pt>
                <c:pt idx="373">
                  <c:v>14.928310900549279</c:v>
                </c:pt>
                <c:pt idx="374">
                  <c:v>14.928310900549279</c:v>
                </c:pt>
                <c:pt idx="375">
                  <c:v>14.928310900549279</c:v>
                </c:pt>
                <c:pt idx="376">
                  <c:v>14.928310900549279</c:v>
                </c:pt>
                <c:pt idx="377">
                  <c:v>14.928310900549279</c:v>
                </c:pt>
                <c:pt idx="378">
                  <c:v>14.928310900549279</c:v>
                </c:pt>
                <c:pt idx="379">
                  <c:v>14.928310900549279</c:v>
                </c:pt>
                <c:pt idx="380">
                  <c:v>14.928310900549279</c:v>
                </c:pt>
                <c:pt idx="381">
                  <c:v>14.928310900549279</c:v>
                </c:pt>
                <c:pt idx="382">
                  <c:v>14.928310900549279</c:v>
                </c:pt>
                <c:pt idx="383">
                  <c:v>14.928310900549279</c:v>
                </c:pt>
                <c:pt idx="384">
                  <c:v>14.928310900549279</c:v>
                </c:pt>
                <c:pt idx="385">
                  <c:v>14.928310900549279</c:v>
                </c:pt>
                <c:pt idx="386">
                  <c:v>14.928310900549279</c:v>
                </c:pt>
                <c:pt idx="387">
                  <c:v>14.928310900549279</c:v>
                </c:pt>
                <c:pt idx="388">
                  <c:v>14.928310900549279</c:v>
                </c:pt>
                <c:pt idx="389">
                  <c:v>14.928310900549279</c:v>
                </c:pt>
                <c:pt idx="390">
                  <c:v>14.928310900549279</c:v>
                </c:pt>
                <c:pt idx="391">
                  <c:v>14.928310900549279</c:v>
                </c:pt>
                <c:pt idx="392">
                  <c:v>14.928310900549279</c:v>
                </c:pt>
                <c:pt idx="393">
                  <c:v>14.928310900549279</c:v>
                </c:pt>
                <c:pt idx="394">
                  <c:v>14.928310900549279</c:v>
                </c:pt>
                <c:pt idx="395">
                  <c:v>14.928310900549279</c:v>
                </c:pt>
                <c:pt idx="396">
                  <c:v>14.928310900549279</c:v>
                </c:pt>
                <c:pt idx="397">
                  <c:v>14.928310900549279</c:v>
                </c:pt>
                <c:pt idx="398">
                  <c:v>14.928310900549279</c:v>
                </c:pt>
                <c:pt idx="399">
                  <c:v>14.928310900549279</c:v>
                </c:pt>
                <c:pt idx="400">
                  <c:v>14.928310900549279</c:v>
                </c:pt>
                <c:pt idx="401">
                  <c:v>14.928310900549279</c:v>
                </c:pt>
                <c:pt idx="402">
                  <c:v>14.928310900549279</c:v>
                </c:pt>
                <c:pt idx="403">
                  <c:v>14.928310900549279</c:v>
                </c:pt>
                <c:pt idx="404">
                  <c:v>14.928310900549279</c:v>
                </c:pt>
                <c:pt idx="405">
                  <c:v>14.928310900549279</c:v>
                </c:pt>
                <c:pt idx="406">
                  <c:v>14.928310900549279</c:v>
                </c:pt>
                <c:pt idx="407">
                  <c:v>14.928310900549279</c:v>
                </c:pt>
                <c:pt idx="408">
                  <c:v>14.928310900549279</c:v>
                </c:pt>
                <c:pt idx="409">
                  <c:v>14.928310900549279</c:v>
                </c:pt>
                <c:pt idx="410">
                  <c:v>14.928310900549279</c:v>
                </c:pt>
                <c:pt idx="411">
                  <c:v>14.928310900549279</c:v>
                </c:pt>
                <c:pt idx="412">
                  <c:v>14.928310900549279</c:v>
                </c:pt>
                <c:pt idx="413">
                  <c:v>14.928310900549279</c:v>
                </c:pt>
                <c:pt idx="414">
                  <c:v>14.928310900549279</c:v>
                </c:pt>
                <c:pt idx="415">
                  <c:v>14.928310900549279</c:v>
                </c:pt>
                <c:pt idx="416">
                  <c:v>14.928310900549279</c:v>
                </c:pt>
                <c:pt idx="417">
                  <c:v>14.928310900549279</c:v>
                </c:pt>
                <c:pt idx="418">
                  <c:v>14.928310900549279</c:v>
                </c:pt>
                <c:pt idx="419">
                  <c:v>14.928310900549279</c:v>
                </c:pt>
                <c:pt idx="420">
                  <c:v>14.928310900549279</c:v>
                </c:pt>
                <c:pt idx="421">
                  <c:v>14.928310900549279</c:v>
                </c:pt>
                <c:pt idx="422">
                  <c:v>14.928310900549279</c:v>
                </c:pt>
                <c:pt idx="423">
                  <c:v>14.928310900549279</c:v>
                </c:pt>
                <c:pt idx="424">
                  <c:v>14.928310900549279</c:v>
                </c:pt>
                <c:pt idx="425">
                  <c:v>14.928310900549279</c:v>
                </c:pt>
                <c:pt idx="426">
                  <c:v>14.928310900549279</c:v>
                </c:pt>
                <c:pt idx="427">
                  <c:v>14.928310900549279</c:v>
                </c:pt>
                <c:pt idx="428">
                  <c:v>14.928310900549279</c:v>
                </c:pt>
                <c:pt idx="429">
                  <c:v>14.928310900549279</c:v>
                </c:pt>
                <c:pt idx="430">
                  <c:v>14.928310900549279</c:v>
                </c:pt>
                <c:pt idx="431">
                  <c:v>14.928310900549279</c:v>
                </c:pt>
                <c:pt idx="432">
                  <c:v>14.928310900549279</c:v>
                </c:pt>
                <c:pt idx="433">
                  <c:v>14.928310900549279</c:v>
                </c:pt>
                <c:pt idx="434">
                  <c:v>14.928310900549279</c:v>
                </c:pt>
                <c:pt idx="435">
                  <c:v>14.928310900549279</c:v>
                </c:pt>
                <c:pt idx="436">
                  <c:v>14.928310900549279</c:v>
                </c:pt>
                <c:pt idx="437">
                  <c:v>14.928310900549279</c:v>
                </c:pt>
                <c:pt idx="438">
                  <c:v>14.928310900549279</c:v>
                </c:pt>
                <c:pt idx="439">
                  <c:v>14.928310900549279</c:v>
                </c:pt>
                <c:pt idx="440">
                  <c:v>14.928310900549279</c:v>
                </c:pt>
                <c:pt idx="441">
                  <c:v>14.928310900549279</c:v>
                </c:pt>
                <c:pt idx="442">
                  <c:v>14.928310900549279</c:v>
                </c:pt>
                <c:pt idx="443">
                  <c:v>14.928310900549279</c:v>
                </c:pt>
                <c:pt idx="444">
                  <c:v>14.928310900549279</c:v>
                </c:pt>
                <c:pt idx="445">
                  <c:v>14.928310900549279</c:v>
                </c:pt>
                <c:pt idx="446">
                  <c:v>14.928310900549279</c:v>
                </c:pt>
                <c:pt idx="447">
                  <c:v>14.928310900549279</c:v>
                </c:pt>
                <c:pt idx="448">
                  <c:v>14.928310900549279</c:v>
                </c:pt>
                <c:pt idx="449">
                  <c:v>14.928310900549279</c:v>
                </c:pt>
                <c:pt idx="450">
                  <c:v>14.928310900549279</c:v>
                </c:pt>
                <c:pt idx="451">
                  <c:v>14.928310900549279</c:v>
                </c:pt>
                <c:pt idx="452">
                  <c:v>14.928310900549279</c:v>
                </c:pt>
                <c:pt idx="453">
                  <c:v>14.928310900549279</c:v>
                </c:pt>
                <c:pt idx="454">
                  <c:v>14.928310900549279</c:v>
                </c:pt>
                <c:pt idx="455">
                  <c:v>14.928310900549279</c:v>
                </c:pt>
                <c:pt idx="456">
                  <c:v>14.928310900549279</c:v>
                </c:pt>
                <c:pt idx="457">
                  <c:v>14.928310900549279</c:v>
                </c:pt>
                <c:pt idx="458">
                  <c:v>14.928310900549279</c:v>
                </c:pt>
                <c:pt idx="459">
                  <c:v>14.928310900549279</c:v>
                </c:pt>
                <c:pt idx="460">
                  <c:v>14.928310900549279</c:v>
                </c:pt>
                <c:pt idx="461">
                  <c:v>14.928310900549279</c:v>
                </c:pt>
                <c:pt idx="462">
                  <c:v>14.928310900549279</c:v>
                </c:pt>
                <c:pt idx="463">
                  <c:v>14.928310900549279</c:v>
                </c:pt>
                <c:pt idx="464">
                  <c:v>14.928310900549279</c:v>
                </c:pt>
                <c:pt idx="465">
                  <c:v>14.928310900549279</c:v>
                </c:pt>
                <c:pt idx="466">
                  <c:v>14.928310900549279</c:v>
                </c:pt>
                <c:pt idx="467">
                  <c:v>14.928310900549279</c:v>
                </c:pt>
                <c:pt idx="468">
                  <c:v>14.928310900549279</c:v>
                </c:pt>
                <c:pt idx="469">
                  <c:v>14.928310900549279</c:v>
                </c:pt>
                <c:pt idx="470">
                  <c:v>14.928310900549279</c:v>
                </c:pt>
                <c:pt idx="471">
                  <c:v>14.928310900549279</c:v>
                </c:pt>
                <c:pt idx="472">
                  <c:v>14.928310900549279</c:v>
                </c:pt>
                <c:pt idx="473">
                  <c:v>14.928310900549279</c:v>
                </c:pt>
                <c:pt idx="474">
                  <c:v>14.928310900549279</c:v>
                </c:pt>
                <c:pt idx="475">
                  <c:v>14.928310900549279</c:v>
                </c:pt>
                <c:pt idx="476">
                  <c:v>14.928310900549279</c:v>
                </c:pt>
                <c:pt idx="477">
                  <c:v>14.928310900549279</c:v>
                </c:pt>
                <c:pt idx="478">
                  <c:v>14.928310900549279</c:v>
                </c:pt>
                <c:pt idx="479">
                  <c:v>14.928310900549279</c:v>
                </c:pt>
                <c:pt idx="480">
                  <c:v>14.928310900549279</c:v>
                </c:pt>
                <c:pt idx="481">
                  <c:v>14.928310900549279</c:v>
                </c:pt>
                <c:pt idx="482">
                  <c:v>14.928310900549279</c:v>
                </c:pt>
                <c:pt idx="483">
                  <c:v>14.928310900549279</c:v>
                </c:pt>
                <c:pt idx="484">
                  <c:v>14.928310900549279</c:v>
                </c:pt>
                <c:pt idx="485">
                  <c:v>14.928310900549279</c:v>
                </c:pt>
                <c:pt idx="486">
                  <c:v>14.928310900549279</c:v>
                </c:pt>
                <c:pt idx="487">
                  <c:v>14.928310900549279</c:v>
                </c:pt>
                <c:pt idx="488">
                  <c:v>14.928310900549279</c:v>
                </c:pt>
                <c:pt idx="489">
                  <c:v>14.928310900549279</c:v>
                </c:pt>
                <c:pt idx="490">
                  <c:v>14.928310900549279</c:v>
                </c:pt>
                <c:pt idx="491">
                  <c:v>14.928310900549279</c:v>
                </c:pt>
                <c:pt idx="492">
                  <c:v>14.928310900549279</c:v>
                </c:pt>
                <c:pt idx="493">
                  <c:v>14.928310900549279</c:v>
                </c:pt>
                <c:pt idx="494">
                  <c:v>14.928310900549279</c:v>
                </c:pt>
                <c:pt idx="495">
                  <c:v>14.928310900549279</c:v>
                </c:pt>
                <c:pt idx="496">
                  <c:v>14.928310900549279</c:v>
                </c:pt>
                <c:pt idx="497">
                  <c:v>14.928310900549279</c:v>
                </c:pt>
                <c:pt idx="498">
                  <c:v>14.928310900549279</c:v>
                </c:pt>
                <c:pt idx="499">
                  <c:v>14.928310900549279</c:v>
                </c:pt>
                <c:pt idx="500">
                  <c:v>14.928310900549279</c:v>
                </c:pt>
                <c:pt idx="501">
                  <c:v>14.928310900549279</c:v>
                </c:pt>
                <c:pt idx="502">
                  <c:v>14.928310900549279</c:v>
                </c:pt>
                <c:pt idx="503">
                  <c:v>14.928310900549279</c:v>
                </c:pt>
                <c:pt idx="504">
                  <c:v>14.928310900549279</c:v>
                </c:pt>
                <c:pt idx="505">
                  <c:v>14.928310900549279</c:v>
                </c:pt>
                <c:pt idx="506">
                  <c:v>14.928310900549279</c:v>
                </c:pt>
                <c:pt idx="507">
                  <c:v>14.928310900549279</c:v>
                </c:pt>
                <c:pt idx="508">
                  <c:v>14.928310900549279</c:v>
                </c:pt>
                <c:pt idx="509">
                  <c:v>14.928310900549279</c:v>
                </c:pt>
                <c:pt idx="510">
                  <c:v>14.928310900549279</c:v>
                </c:pt>
                <c:pt idx="511">
                  <c:v>14.928310900549279</c:v>
                </c:pt>
                <c:pt idx="512">
                  <c:v>14.928310900549279</c:v>
                </c:pt>
                <c:pt idx="513">
                  <c:v>14.928310900549279</c:v>
                </c:pt>
                <c:pt idx="514">
                  <c:v>14.928310900549279</c:v>
                </c:pt>
                <c:pt idx="515">
                  <c:v>14.928310900549279</c:v>
                </c:pt>
                <c:pt idx="516">
                  <c:v>14.928310900549279</c:v>
                </c:pt>
                <c:pt idx="517">
                  <c:v>14.928310900549279</c:v>
                </c:pt>
                <c:pt idx="518">
                  <c:v>14.928310900549279</c:v>
                </c:pt>
                <c:pt idx="519">
                  <c:v>14.928310900549279</c:v>
                </c:pt>
                <c:pt idx="520">
                  <c:v>14.928310900549279</c:v>
                </c:pt>
                <c:pt idx="521">
                  <c:v>14.928310900549279</c:v>
                </c:pt>
                <c:pt idx="522">
                  <c:v>14.928310900549279</c:v>
                </c:pt>
                <c:pt idx="523">
                  <c:v>14.928310900549279</c:v>
                </c:pt>
                <c:pt idx="524">
                  <c:v>14.928310900549279</c:v>
                </c:pt>
                <c:pt idx="525">
                  <c:v>14.928310900549279</c:v>
                </c:pt>
                <c:pt idx="526">
                  <c:v>14.928310900549279</c:v>
                </c:pt>
                <c:pt idx="527">
                  <c:v>14.928310900549279</c:v>
                </c:pt>
                <c:pt idx="528">
                  <c:v>14.928310900549279</c:v>
                </c:pt>
                <c:pt idx="529">
                  <c:v>14.928310900549279</c:v>
                </c:pt>
                <c:pt idx="530">
                  <c:v>14.928310900549279</c:v>
                </c:pt>
                <c:pt idx="531">
                  <c:v>14.928310900549279</c:v>
                </c:pt>
                <c:pt idx="532">
                  <c:v>14.928310900549279</c:v>
                </c:pt>
                <c:pt idx="533">
                  <c:v>14.928310900549279</c:v>
                </c:pt>
                <c:pt idx="534">
                  <c:v>14.928310900549279</c:v>
                </c:pt>
                <c:pt idx="535">
                  <c:v>14.928310900549279</c:v>
                </c:pt>
                <c:pt idx="536">
                  <c:v>14.928310900549279</c:v>
                </c:pt>
                <c:pt idx="537">
                  <c:v>14.928310900549279</c:v>
                </c:pt>
                <c:pt idx="538">
                  <c:v>14.928310900549279</c:v>
                </c:pt>
                <c:pt idx="539">
                  <c:v>14.928310900549279</c:v>
                </c:pt>
                <c:pt idx="540">
                  <c:v>14.928310900549279</c:v>
                </c:pt>
                <c:pt idx="541">
                  <c:v>14.928310900549279</c:v>
                </c:pt>
                <c:pt idx="542">
                  <c:v>14.928310900549279</c:v>
                </c:pt>
                <c:pt idx="543">
                  <c:v>14.928310900549279</c:v>
                </c:pt>
                <c:pt idx="544">
                  <c:v>14.928310900549279</c:v>
                </c:pt>
                <c:pt idx="545">
                  <c:v>14.928310900549279</c:v>
                </c:pt>
                <c:pt idx="546">
                  <c:v>14.928310900549279</c:v>
                </c:pt>
                <c:pt idx="547">
                  <c:v>14.928310900549279</c:v>
                </c:pt>
                <c:pt idx="548">
                  <c:v>14.928310900549279</c:v>
                </c:pt>
                <c:pt idx="549">
                  <c:v>14.928310900549279</c:v>
                </c:pt>
                <c:pt idx="550">
                  <c:v>14.928310900549279</c:v>
                </c:pt>
                <c:pt idx="551">
                  <c:v>14.928310900549279</c:v>
                </c:pt>
                <c:pt idx="552">
                  <c:v>14.928310900549279</c:v>
                </c:pt>
                <c:pt idx="553">
                  <c:v>14.928310900549279</c:v>
                </c:pt>
                <c:pt idx="554">
                  <c:v>14.928310900549279</c:v>
                </c:pt>
                <c:pt idx="555">
                  <c:v>14.928310900549279</c:v>
                </c:pt>
                <c:pt idx="556">
                  <c:v>14.928310900549279</c:v>
                </c:pt>
                <c:pt idx="557">
                  <c:v>14.928310900549279</c:v>
                </c:pt>
                <c:pt idx="558">
                  <c:v>14.928310900549279</c:v>
                </c:pt>
                <c:pt idx="559">
                  <c:v>14.928310900549279</c:v>
                </c:pt>
                <c:pt idx="560">
                  <c:v>14.928310900549279</c:v>
                </c:pt>
                <c:pt idx="561">
                  <c:v>14.928310900549279</c:v>
                </c:pt>
                <c:pt idx="562">
                  <c:v>14.928310900549279</c:v>
                </c:pt>
                <c:pt idx="563">
                  <c:v>14.928310900549279</c:v>
                </c:pt>
                <c:pt idx="564">
                  <c:v>14.928310900549279</c:v>
                </c:pt>
                <c:pt idx="565">
                  <c:v>14.928310900549279</c:v>
                </c:pt>
                <c:pt idx="566">
                  <c:v>14.928310900549279</c:v>
                </c:pt>
                <c:pt idx="567">
                  <c:v>14.928310900549279</c:v>
                </c:pt>
                <c:pt idx="568">
                  <c:v>14.928310900549279</c:v>
                </c:pt>
                <c:pt idx="569">
                  <c:v>14.928310900549279</c:v>
                </c:pt>
                <c:pt idx="570">
                  <c:v>14.928310900549279</c:v>
                </c:pt>
                <c:pt idx="571">
                  <c:v>14.928310900549279</c:v>
                </c:pt>
                <c:pt idx="572">
                  <c:v>14.928310900549279</c:v>
                </c:pt>
                <c:pt idx="573">
                  <c:v>14.928310900549279</c:v>
                </c:pt>
                <c:pt idx="574">
                  <c:v>14.928310900549279</c:v>
                </c:pt>
                <c:pt idx="575">
                  <c:v>14.928310900549279</c:v>
                </c:pt>
                <c:pt idx="576">
                  <c:v>14.928310900549279</c:v>
                </c:pt>
                <c:pt idx="577">
                  <c:v>14.928310900549279</c:v>
                </c:pt>
                <c:pt idx="578">
                  <c:v>14.928310900549279</c:v>
                </c:pt>
                <c:pt idx="579">
                  <c:v>14.928310900549279</c:v>
                </c:pt>
                <c:pt idx="580">
                  <c:v>14.928310900549279</c:v>
                </c:pt>
                <c:pt idx="581">
                  <c:v>14.928310900549279</c:v>
                </c:pt>
                <c:pt idx="582">
                  <c:v>14.928310900549279</c:v>
                </c:pt>
                <c:pt idx="583">
                  <c:v>14.928310900549279</c:v>
                </c:pt>
                <c:pt idx="584">
                  <c:v>14.928310900549279</c:v>
                </c:pt>
                <c:pt idx="585">
                  <c:v>14.928310900549279</c:v>
                </c:pt>
                <c:pt idx="586">
                  <c:v>14.928310900549279</c:v>
                </c:pt>
                <c:pt idx="587">
                  <c:v>14.928310900549279</c:v>
                </c:pt>
                <c:pt idx="588">
                  <c:v>14.928310900549279</c:v>
                </c:pt>
                <c:pt idx="589">
                  <c:v>14.928310900549279</c:v>
                </c:pt>
                <c:pt idx="590">
                  <c:v>14.928310900549279</c:v>
                </c:pt>
                <c:pt idx="591">
                  <c:v>14.928310900549279</c:v>
                </c:pt>
                <c:pt idx="592">
                  <c:v>14.928310900549279</c:v>
                </c:pt>
                <c:pt idx="593">
                  <c:v>14.928310900549279</c:v>
                </c:pt>
                <c:pt idx="594">
                  <c:v>14.928310900549279</c:v>
                </c:pt>
                <c:pt idx="595">
                  <c:v>14.928310900549279</c:v>
                </c:pt>
                <c:pt idx="596">
                  <c:v>14.928310900549279</c:v>
                </c:pt>
                <c:pt idx="597">
                  <c:v>14.928310900549279</c:v>
                </c:pt>
                <c:pt idx="598">
                  <c:v>14.928310900549279</c:v>
                </c:pt>
                <c:pt idx="599">
                  <c:v>14.928310900549279</c:v>
                </c:pt>
                <c:pt idx="600">
                  <c:v>14.928310900549279</c:v>
                </c:pt>
                <c:pt idx="601">
                  <c:v>14.928310900549279</c:v>
                </c:pt>
                <c:pt idx="602">
                  <c:v>14.928310900549279</c:v>
                </c:pt>
                <c:pt idx="603">
                  <c:v>14.928310900549279</c:v>
                </c:pt>
                <c:pt idx="604">
                  <c:v>14.928310900549279</c:v>
                </c:pt>
                <c:pt idx="605">
                  <c:v>14.928310900549279</c:v>
                </c:pt>
                <c:pt idx="606">
                  <c:v>14.928310900549279</c:v>
                </c:pt>
                <c:pt idx="607">
                  <c:v>14.928310900549279</c:v>
                </c:pt>
                <c:pt idx="608">
                  <c:v>14.928310900549279</c:v>
                </c:pt>
                <c:pt idx="609">
                  <c:v>14.928310900549279</c:v>
                </c:pt>
                <c:pt idx="610">
                  <c:v>14.928310900549279</c:v>
                </c:pt>
                <c:pt idx="611">
                  <c:v>14.928310900549279</c:v>
                </c:pt>
                <c:pt idx="612">
                  <c:v>14.928310900549279</c:v>
                </c:pt>
                <c:pt idx="613">
                  <c:v>14.928310900549279</c:v>
                </c:pt>
                <c:pt idx="614">
                  <c:v>14.928310900549279</c:v>
                </c:pt>
                <c:pt idx="615">
                  <c:v>14.928310900549279</c:v>
                </c:pt>
                <c:pt idx="616">
                  <c:v>14.928310900549279</c:v>
                </c:pt>
                <c:pt idx="617">
                  <c:v>14.928310900549279</c:v>
                </c:pt>
                <c:pt idx="618">
                  <c:v>14.928310900549279</c:v>
                </c:pt>
                <c:pt idx="619">
                  <c:v>14.928310900549279</c:v>
                </c:pt>
                <c:pt idx="620">
                  <c:v>14.928310900549279</c:v>
                </c:pt>
                <c:pt idx="621">
                  <c:v>14.928310900549279</c:v>
                </c:pt>
                <c:pt idx="622">
                  <c:v>14.928310900549279</c:v>
                </c:pt>
                <c:pt idx="623">
                  <c:v>14.928310900549279</c:v>
                </c:pt>
                <c:pt idx="624">
                  <c:v>14.928310900549279</c:v>
                </c:pt>
                <c:pt idx="625">
                  <c:v>14.928310900549279</c:v>
                </c:pt>
                <c:pt idx="626">
                  <c:v>14.928310900549279</c:v>
                </c:pt>
                <c:pt idx="627">
                  <c:v>14.928310900549279</c:v>
                </c:pt>
                <c:pt idx="628">
                  <c:v>14.928310900549279</c:v>
                </c:pt>
                <c:pt idx="629">
                  <c:v>14.928310900549279</c:v>
                </c:pt>
                <c:pt idx="630">
                  <c:v>14.928310900549279</c:v>
                </c:pt>
                <c:pt idx="631">
                  <c:v>14.928310900549279</c:v>
                </c:pt>
                <c:pt idx="632">
                  <c:v>14.928310900549279</c:v>
                </c:pt>
                <c:pt idx="633">
                  <c:v>14.928310900549279</c:v>
                </c:pt>
                <c:pt idx="634">
                  <c:v>14.928310900549279</c:v>
                </c:pt>
                <c:pt idx="635">
                  <c:v>14.928310900549279</c:v>
                </c:pt>
                <c:pt idx="636">
                  <c:v>14.928310900549279</c:v>
                </c:pt>
                <c:pt idx="637">
                  <c:v>14.928310900549279</c:v>
                </c:pt>
                <c:pt idx="638">
                  <c:v>14.928310900549279</c:v>
                </c:pt>
                <c:pt idx="639">
                  <c:v>14.928310900549279</c:v>
                </c:pt>
                <c:pt idx="640">
                  <c:v>14.928310900549279</c:v>
                </c:pt>
                <c:pt idx="641">
                  <c:v>14.928310900549279</c:v>
                </c:pt>
                <c:pt idx="642">
                  <c:v>14.928310900549279</c:v>
                </c:pt>
                <c:pt idx="643">
                  <c:v>14.928310900549279</c:v>
                </c:pt>
                <c:pt idx="644">
                  <c:v>14.928310900549279</c:v>
                </c:pt>
                <c:pt idx="645">
                  <c:v>14.928310900549279</c:v>
                </c:pt>
                <c:pt idx="646">
                  <c:v>14.928310900549279</c:v>
                </c:pt>
                <c:pt idx="647">
                  <c:v>14.928310900549279</c:v>
                </c:pt>
                <c:pt idx="648">
                  <c:v>14.928310900549279</c:v>
                </c:pt>
                <c:pt idx="649">
                  <c:v>14.928310900549279</c:v>
                </c:pt>
                <c:pt idx="650">
                  <c:v>14.928310900549279</c:v>
                </c:pt>
                <c:pt idx="651">
                  <c:v>14.928310900549279</c:v>
                </c:pt>
                <c:pt idx="652">
                  <c:v>14.928310900549279</c:v>
                </c:pt>
                <c:pt idx="653">
                  <c:v>14.928310900549279</c:v>
                </c:pt>
                <c:pt idx="654">
                  <c:v>14.928310900549279</c:v>
                </c:pt>
                <c:pt idx="655">
                  <c:v>14.928310900549279</c:v>
                </c:pt>
                <c:pt idx="656">
                  <c:v>14.928310900549279</c:v>
                </c:pt>
                <c:pt idx="657">
                  <c:v>14.928310900549279</c:v>
                </c:pt>
                <c:pt idx="658">
                  <c:v>14.928310900549279</c:v>
                </c:pt>
                <c:pt idx="659">
                  <c:v>14.928310900549279</c:v>
                </c:pt>
                <c:pt idx="660">
                  <c:v>14.928310900549279</c:v>
                </c:pt>
                <c:pt idx="661">
                  <c:v>14.928310900549279</c:v>
                </c:pt>
                <c:pt idx="662">
                  <c:v>14.928310900549279</c:v>
                </c:pt>
                <c:pt idx="663">
                  <c:v>14.928310900549279</c:v>
                </c:pt>
                <c:pt idx="664">
                  <c:v>14.928310900549279</c:v>
                </c:pt>
                <c:pt idx="665">
                  <c:v>14.928310900549279</c:v>
                </c:pt>
                <c:pt idx="666">
                  <c:v>14.928310900549279</c:v>
                </c:pt>
                <c:pt idx="667">
                  <c:v>14.928310900549279</c:v>
                </c:pt>
                <c:pt idx="668">
                  <c:v>14.928310900549279</c:v>
                </c:pt>
                <c:pt idx="669">
                  <c:v>14.928310900549279</c:v>
                </c:pt>
                <c:pt idx="670">
                  <c:v>14.928310900549279</c:v>
                </c:pt>
                <c:pt idx="671">
                  <c:v>14.928310900549279</c:v>
                </c:pt>
                <c:pt idx="672">
                  <c:v>14.928310900549279</c:v>
                </c:pt>
                <c:pt idx="673">
                  <c:v>14.928310900549279</c:v>
                </c:pt>
                <c:pt idx="674">
                  <c:v>14.928310900549279</c:v>
                </c:pt>
                <c:pt idx="675">
                  <c:v>14.928310900549279</c:v>
                </c:pt>
                <c:pt idx="676">
                  <c:v>14.928310900549279</c:v>
                </c:pt>
                <c:pt idx="677">
                  <c:v>14.928310900549279</c:v>
                </c:pt>
                <c:pt idx="678">
                  <c:v>14.928310900549279</c:v>
                </c:pt>
                <c:pt idx="679">
                  <c:v>14.928310900549279</c:v>
                </c:pt>
                <c:pt idx="680">
                  <c:v>14.928310900549279</c:v>
                </c:pt>
                <c:pt idx="681">
                  <c:v>14.928310900549279</c:v>
                </c:pt>
                <c:pt idx="682">
                  <c:v>14.928310900549279</c:v>
                </c:pt>
                <c:pt idx="683">
                  <c:v>14.928310900549279</c:v>
                </c:pt>
                <c:pt idx="684">
                  <c:v>14.928310900549279</c:v>
                </c:pt>
                <c:pt idx="685">
                  <c:v>14.928310900549279</c:v>
                </c:pt>
                <c:pt idx="686">
                  <c:v>14.928310900549279</c:v>
                </c:pt>
                <c:pt idx="687">
                  <c:v>14.928310900549279</c:v>
                </c:pt>
                <c:pt idx="688">
                  <c:v>14.928310900549279</c:v>
                </c:pt>
                <c:pt idx="689">
                  <c:v>14.928310900549279</c:v>
                </c:pt>
                <c:pt idx="690">
                  <c:v>14.928310900549279</c:v>
                </c:pt>
                <c:pt idx="691">
                  <c:v>14.928310900549279</c:v>
                </c:pt>
                <c:pt idx="692">
                  <c:v>14.928310900549279</c:v>
                </c:pt>
                <c:pt idx="693">
                  <c:v>14.928310900549279</c:v>
                </c:pt>
                <c:pt idx="694">
                  <c:v>14.928310900549279</c:v>
                </c:pt>
                <c:pt idx="695">
                  <c:v>14.928310900549279</c:v>
                </c:pt>
                <c:pt idx="696">
                  <c:v>14.928310900549279</c:v>
                </c:pt>
                <c:pt idx="697">
                  <c:v>14.928310900549279</c:v>
                </c:pt>
                <c:pt idx="698">
                  <c:v>14.928310900549279</c:v>
                </c:pt>
                <c:pt idx="699">
                  <c:v>14.928310900549279</c:v>
                </c:pt>
                <c:pt idx="700">
                  <c:v>14.928310900549279</c:v>
                </c:pt>
                <c:pt idx="701">
                  <c:v>14.928310900549279</c:v>
                </c:pt>
                <c:pt idx="702">
                  <c:v>14.928310900549279</c:v>
                </c:pt>
                <c:pt idx="703">
                  <c:v>14.928310900549279</c:v>
                </c:pt>
                <c:pt idx="704">
                  <c:v>14.928310900549279</c:v>
                </c:pt>
                <c:pt idx="705">
                  <c:v>14.928310900549279</c:v>
                </c:pt>
                <c:pt idx="706">
                  <c:v>14.928310900549279</c:v>
                </c:pt>
                <c:pt idx="707">
                  <c:v>14.928310900549279</c:v>
                </c:pt>
                <c:pt idx="708">
                  <c:v>14.928310900549279</c:v>
                </c:pt>
                <c:pt idx="709">
                  <c:v>14.928310900549279</c:v>
                </c:pt>
                <c:pt idx="710">
                  <c:v>14.928310900549279</c:v>
                </c:pt>
                <c:pt idx="711">
                  <c:v>14.928310900549279</c:v>
                </c:pt>
                <c:pt idx="712">
                  <c:v>14.928310900549279</c:v>
                </c:pt>
                <c:pt idx="713">
                  <c:v>14.928310900549279</c:v>
                </c:pt>
                <c:pt idx="714">
                  <c:v>14.928310900549279</c:v>
                </c:pt>
                <c:pt idx="715">
                  <c:v>14.928310900549279</c:v>
                </c:pt>
                <c:pt idx="716">
                  <c:v>14.928310900549279</c:v>
                </c:pt>
                <c:pt idx="717">
                  <c:v>14.928310900549279</c:v>
                </c:pt>
                <c:pt idx="718">
                  <c:v>14.928310900549279</c:v>
                </c:pt>
                <c:pt idx="719">
                  <c:v>14.928310900549279</c:v>
                </c:pt>
                <c:pt idx="720">
                  <c:v>14.928310900549279</c:v>
                </c:pt>
                <c:pt idx="721">
                  <c:v>14.928310900549279</c:v>
                </c:pt>
                <c:pt idx="722">
                  <c:v>14.928310900549279</c:v>
                </c:pt>
                <c:pt idx="723">
                  <c:v>14.928310900549279</c:v>
                </c:pt>
                <c:pt idx="724">
                  <c:v>14.928310900549279</c:v>
                </c:pt>
                <c:pt idx="725">
                  <c:v>14.928310900549279</c:v>
                </c:pt>
                <c:pt idx="726">
                  <c:v>14.928310900549279</c:v>
                </c:pt>
                <c:pt idx="727">
                  <c:v>14.928310900549279</c:v>
                </c:pt>
                <c:pt idx="728">
                  <c:v>14.928310900549279</c:v>
                </c:pt>
                <c:pt idx="729">
                  <c:v>14.928310900549279</c:v>
                </c:pt>
                <c:pt idx="730">
                  <c:v>14.928310900549279</c:v>
                </c:pt>
                <c:pt idx="731">
                  <c:v>14.928310900549279</c:v>
                </c:pt>
                <c:pt idx="732">
                  <c:v>14.928310900549279</c:v>
                </c:pt>
                <c:pt idx="733">
                  <c:v>14.928310900549279</c:v>
                </c:pt>
                <c:pt idx="734">
                  <c:v>14.928310900549279</c:v>
                </c:pt>
                <c:pt idx="735">
                  <c:v>14.928310900549279</c:v>
                </c:pt>
                <c:pt idx="736">
                  <c:v>14.928310900549279</c:v>
                </c:pt>
                <c:pt idx="737">
                  <c:v>14.928310900549279</c:v>
                </c:pt>
                <c:pt idx="738">
                  <c:v>14.928310900549279</c:v>
                </c:pt>
                <c:pt idx="739">
                  <c:v>14.928310900549279</c:v>
                </c:pt>
                <c:pt idx="740">
                  <c:v>14.928310900549279</c:v>
                </c:pt>
                <c:pt idx="741">
                  <c:v>14.928310900549279</c:v>
                </c:pt>
                <c:pt idx="742">
                  <c:v>14.928310900549279</c:v>
                </c:pt>
                <c:pt idx="743">
                  <c:v>14.928310900549279</c:v>
                </c:pt>
                <c:pt idx="744">
                  <c:v>14.928310900549279</c:v>
                </c:pt>
                <c:pt idx="745">
                  <c:v>14.928310900549279</c:v>
                </c:pt>
                <c:pt idx="746">
                  <c:v>14.928310900549279</c:v>
                </c:pt>
                <c:pt idx="747">
                  <c:v>14.928310900549279</c:v>
                </c:pt>
                <c:pt idx="748">
                  <c:v>14.928310900549279</c:v>
                </c:pt>
                <c:pt idx="749">
                  <c:v>14.928310900549279</c:v>
                </c:pt>
                <c:pt idx="750">
                  <c:v>14.928310900549279</c:v>
                </c:pt>
                <c:pt idx="751">
                  <c:v>14.928310900549279</c:v>
                </c:pt>
                <c:pt idx="752">
                  <c:v>14.928310900549279</c:v>
                </c:pt>
                <c:pt idx="753">
                  <c:v>14.928310900549279</c:v>
                </c:pt>
                <c:pt idx="754">
                  <c:v>14.928310900549279</c:v>
                </c:pt>
                <c:pt idx="755">
                  <c:v>14.928310900549279</c:v>
                </c:pt>
                <c:pt idx="756">
                  <c:v>14.928310900549279</c:v>
                </c:pt>
                <c:pt idx="757">
                  <c:v>14.928310900549279</c:v>
                </c:pt>
                <c:pt idx="758">
                  <c:v>14.928310900549279</c:v>
                </c:pt>
                <c:pt idx="759">
                  <c:v>14.928310900549279</c:v>
                </c:pt>
                <c:pt idx="760">
                  <c:v>14.928310900549279</c:v>
                </c:pt>
                <c:pt idx="761">
                  <c:v>14.928310900549279</c:v>
                </c:pt>
                <c:pt idx="762">
                  <c:v>14.928310900549279</c:v>
                </c:pt>
                <c:pt idx="763">
                  <c:v>14.928310900549279</c:v>
                </c:pt>
                <c:pt idx="764">
                  <c:v>14.928310900549279</c:v>
                </c:pt>
                <c:pt idx="765">
                  <c:v>14.928310900549279</c:v>
                </c:pt>
                <c:pt idx="766">
                  <c:v>14.928310900549279</c:v>
                </c:pt>
                <c:pt idx="767">
                  <c:v>14.928310900549279</c:v>
                </c:pt>
                <c:pt idx="768">
                  <c:v>14.928310900549279</c:v>
                </c:pt>
                <c:pt idx="769">
                  <c:v>14.928310900549279</c:v>
                </c:pt>
                <c:pt idx="770">
                  <c:v>14.928310900549279</c:v>
                </c:pt>
                <c:pt idx="771">
                  <c:v>14.928310900549279</c:v>
                </c:pt>
                <c:pt idx="772">
                  <c:v>14.928310900549279</c:v>
                </c:pt>
                <c:pt idx="773">
                  <c:v>14.928310900549279</c:v>
                </c:pt>
                <c:pt idx="774">
                  <c:v>14.928310900549279</c:v>
                </c:pt>
                <c:pt idx="775">
                  <c:v>14.928310900549279</c:v>
                </c:pt>
                <c:pt idx="776">
                  <c:v>14.928310900549279</c:v>
                </c:pt>
                <c:pt idx="777">
                  <c:v>14.928310900549279</c:v>
                </c:pt>
                <c:pt idx="778">
                  <c:v>14.928310900549279</c:v>
                </c:pt>
                <c:pt idx="779">
                  <c:v>14.928310900549279</c:v>
                </c:pt>
                <c:pt idx="780">
                  <c:v>14.928310900549279</c:v>
                </c:pt>
                <c:pt idx="781">
                  <c:v>14.928310900549279</c:v>
                </c:pt>
                <c:pt idx="782">
                  <c:v>14.928310900549279</c:v>
                </c:pt>
                <c:pt idx="783">
                  <c:v>14.928310900549279</c:v>
                </c:pt>
                <c:pt idx="784">
                  <c:v>14.928310900549279</c:v>
                </c:pt>
                <c:pt idx="785">
                  <c:v>14.928310900549279</c:v>
                </c:pt>
                <c:pt idx="786">
                  <c:v>14.928310900549279</c:v>
                </c:pt>
                <c:pt idx="787">
                  <c:v>14.928310900549279</c:v>
                </c:pt>
                <c:pt idx="788">
                  <c:v>14.928310900549279</c:v>
                </c:pt>
                <c:pt idx="789">
                  <c:v>14.928310900549279</c:v>
                </c:pt>
                <c:pt idx="790">
                  <c:v>14.928310900549279</c:v>
                </c:pt>
                <c:pt idx="791">
                  <c:v>14.928310900549279</c:v>
                </c:pt>
                <c:pt idx="792">
                  <c:v>14.928310900549279</c:v>
                </c:pt>
                <c:pt idx="793">
                  <c:v>14.928310900549279</c:v>
                </c:pt>
                <c:pt idx="794">
                  <c:v>14.928310900549279</c:v>
                </c:pt>
                <c:pt idx="795">
                  <c:v>14.928310900549279</c:v>
                </c:pt>
                <c:pt idx="796">
                  <c:v>14.928310900549279</c:v>
                </c:pt>
                <c:pt idx="797">
                  <c:v>14.928310900549279</c:v>
                </c:pt>
                <c:pt idx="798">
                  <c:v>14.928310900549279</c:v>
                </c:pt>
                <c:pt idx="799">
                  <c:v>14.928310900549279</c:v>
                </c:pt>
                <c:pt idx="800">
                  <c:v>14.928310900549279</c:v>
                </c:pt>
                <c:pt idx="801">
                  <c:v>14.928310900549279</c:v>
                </c:pt>
                <c:pt idx="802">
                  <c:v>14.928310900549279</c:v>
                </c:pt>
                <c:pt idx="803">
                  <c:v>14.928310900549279</c:v>
                </c:pt>
                <c:pt idx="804">
                  <c:v>14.928310900549279</c:v>
                </c:pt>
                <c:pt idx="805">
                  <c:v>14.928310900549279</c:v>
                </c:pt>
                <c:pt idx="806">
                  <c:v>14.928310900549279</c:v>
                </c:pt>
                <c:pt idx="807">
                  <c:v>14.928310900549279</c:v>
                </c:pt>
                <c:pt idx="808">
                  <c:v>14.928310900549279</c:v>
                </c:pt>
                <c:pt idx="809">
                  <c:v>14.928310900549279</c:v>
                </c:pt>
                <c:pt idx="810">
                  <c:v>14.928310900549279</c:v>
                </c:pt>
                <c:pt idx="811">
                  <c:v>14.928310900549279</c:v>
                </c:pt>
                <c:pt idx="812">
                  <c:v>14.928310900549279</c:v>
                </c:pt>
                <c:pt idx="813">
                  <c:v>14.928310900549279</c:v>
                </c:pt>
                <c:pt idx="814">
                  <c:v>14.928310900549279</c:v>
                </c:pt>
                <c:pt idx="815">
                  <c:v>14.928310900549279</c:v>
                </c:pt>
                <c:pt idx="816">
                  <c:v>14.928310900549279</c:v>
                </c:pt>
                <c:pt idx="817">
                  <c:v>14.928310900549279</c:v>
                </c:pt>
                <c:pt idx="818">
                  <c:v>14.928310900549279</c:v>
                </c:pt>
                <c:pt idx="819">
                  <c:v>14.928310900549279</c:v>
                </c:pt>
                <c:pt idx="820">
                  <c:v>14.928310900549279</c:v>
                </c:pt>
                <c:pt idx="821">
                  <c:v>14.928310900549279</c:v>
                </c:pt>
                <c:pt idx="822">
                  <c:v>14.928310900549279</c:v>
                </c:pt>
                <c:pt idx="823">
                  <c:v>14.928310900549279</c:v>
                </c:pt>
                <c:pt idx="824">
                  <c:v>14.928310900549279</c:v>
                </c:pt>
                <c:pt idx="825">
                  <c:v>14.928310900549279</c:v>
                </c:pt>
                <c:pt idx="826">
                  <c:v>14.928310900549279</c:v>
                </c:pt>
                <c:pt idx="827">
                  <c:v>14.928310900549279</c:v>
                </c:pt>
                <c:pt idx="828">
                  <c:v>14.928310900549279</c:v>
                </c:pt>
                <c:pt idx="829">
                  <c:v>14.928310900549279</c:v>
                </c:pt>
                <c:pt idx="830">
                  <c:v>14.928310900549279</c:v>
                </c:pt>
                <c:pt idx="831">
                  <c:v>14.928310900549279</c:v>
                </c:pt>
                <c:pt idx="832">
                  <c:v>14.928310900549279</c:v>
                </c:pt>
                <c:pt idx="833">
                  <c:v>14.928310900549279</c:v>
                </c:pt>
                <c:pt idx="834">
                  <c:v>14.928310900549279</c:v>
                </c:pt>
                <c:pt idx="835">
                  <c:v>14.928310900549279</c:v>
                </c:pt>
                <c:pt idx="836">
                  <c:v>14.928310900549279</c:v>
                </c:pt>
                <c:pt idx="837">
                  <c:v>14.928310900549279</c:v>
                </c:pt>
                <c:pt idx="838">
                  <c:v>14.928310900549279</c:v>
                </c:pt>
                <c:pt idx="839">
                  <c:v>14.928310900549279</c:v>
                </c:pt>
                <c:pt idx="840">
                  <c:v>14.928310900549279</c:v>
                </c:pt>
                <c:pt idx="841">
                  <c:v>14.928310900549279</c:v>
                </c:pt>
                <c:pt idx="842">
                  <c:v>14.928310900549279</c:v>
                </c:pt>
                <c:pt idx="843">
                  <c:v>14.928310900549279</c:v>
                </c:pt>
                <c:pt idx="844">
                  <c:v>14.928310900549279</c:v>
                </c:pt>
                <c:pt idx="845">
                  <c:v>14.928310900549279</c:v>
                </c:pt>
                <c:pt idx="846">
                  <c:v>14.928310900549279</c:v>
                </c:pt>
                <c:pt idx="847">
                  <c:v>14.928310900549279</c:v>
                </c:pt>
                <c:pt idx="848">
                  <c:v>14.928310900549279</c:v>
                </c:pt>
                <c:pt idx="849">
                  <c:v>14.928310900549279</c:v>
                </c:pt>
                <c:pt idx="850">
                  <c:v>14.928310900549279</c:v>
                </c:pt>
                <c:pt idx="851">
                  <c:v>14.928310900549279</c:v>
                </c:pt>
                <c:pt idx="852">
                  <c:v>14.928310900549279</c:v>
                </c:pt>
                <c:pt idx="853">
                  <c:v>14.928310900549279</c:v>
                </c:pt>
                <c:pt idx="854">
                  <c:v>14.928310900549279</c:v>
                </c:pt>
                <c:pt idx="855">
                  <c:v>14.928310900549279</c:v>
                </c:pt>
                <c:pt idx="856">
                  <c:v>14.928310900549279</c:v>
                </c:pt>
                <c:pt idx="857">
                  <c:v>14.928310900549279</c:v>
                </c:pt>
                <c:pt idx="858">
                  <c:v>14.928310900549279</c:v>
                </c:pt>
                <c:pt idx="859">
                  <c:v>14.928310900549279</c:v>
                </c:pt>
                <c:pt idx="860">
                  <c:v>14.928310900549279</c:v>
                </c:pt>
                <c:pt idx="861">
                  <c:v>14.928310900549279</c:v>
                </c:pt>
                <c:pt idx="862">
                  <c:v>14.928310900549279</c:v>
                </c:pt>
                <c:pt idx="863">
                  <c:v>14.928310900549279</c:v>
                </c:pt>
                <c:pt idx="864">
                  <c:v>14.928310900549279</c:v>
                </c:pt>
                <c:pt idx="865">
                  <c:v>14.928310900549279</c:v>
                </c:pt>
                <c:pt idx="866">
                  <c:v>14.928310900549279</c:v>
                </c:pt>
                <c:pt idx="867">
                  <c:v>14.928310900549279</c:v>
                </c:pt>
                <c:pt idx="868">
                  <c:v>14.928310900549279</c:v>
                </c:pt>
                <c:pt idx="869">
                  <c:v>14.928310900549279</c:v>
                </c:pt>
                <c:pt idx="870">
                  <c:v>14.928310900549279</c:v>
                </c:pt>
                <c:pt idx="871">
                  <c:v>14.928310900549279</c:v>
                </c:pt>
                <c:pt idx="872">
                  <c:v>14.928310900549279</c:v>
                </c:pt>
                <c:pt idx="873">
                  <c:v>14.928310900549279</c:v>
                </c:pt>
                <c:pt idx="874">
                  <c:v>14.928310900549279</c:v>
                </c:pt>
                <c:pt idx="875">
                  <c:v>14.928310900549279</c:v>
                </c:pt>
                <c:pt idx="876">
                  <c:v>14.928310900549279</c:v>
                </c:pt>
                <c:pt idx="877">
                  <c:v>14.928310900549279</c:v>
                </c:pt>
                <c:pt idx="878">
                  <c:v>14.928310900549279</c:v>
                </c:pt>
                <c:pt idx="879">
                  <c:v>14.928310900549279</c:v>
                </c:pt>
                <c:pt idx="880">
                  <c:v>14.928310900549279</c:v>
                </c:pt>
                <c:pt idx="881">
                  <c:v>14.928310900549279</c:v>
                </c:pt>
                <c:pt idx="882">
                  <c:v>14.928310900549279</c:v>
                </c:pt>
                <c:pt idx="883">
                  <c:v>14.928310900549279</c:v>
                </c:pt>
                <c:pt idx="884">
                  <c:v>14.928310900549279</c:v>
                </c:pt>
                <c:pt idx="885">
                  <c:v>14.928310900549279</c:v>
                </c:pt>
                <c:pt idx="886">
                  <c:v>14.928310900549279</c:v>
                </c:pt>
                <c:pt idx="887">
                  <c:v>14.928310900549279</c:v>
                </c:pt>
                <c:pt idx="888">
                  <c:v>14.928310900549279</c:v>
                </c:pt>
                <c:pt idx="889">
                  <c:v>14.928310900549279</c:v>
                </c:pt>
                <c:pt idx="890">
                  <c:v>14.928310900549279</c:v>
                </c:pt>
                <c:pt idx="891">
                  <c:v>14.928310900549279</c:v>
                </c:pt>
                <c:pt idx="892">
                  <c:v>14.928310900549279</c:v>
                </c:pt>
                <c:pt idx="893">
                  <c:v>14.928310900549279</c:v>
                </c:pt>
                <c:pt idx="894">
                  <c:v>14.928310900549279</c:v>
                </c:pt>
                <c:pt idx="895">
                  <c:v>14.928310900549279</c:v>
                </c:pt>
                <c:pt idx="896">
                  <c:v>14.928310900549279</c:v>
                </c:pt>
                <c:pt idx="897">
                  <c:v>14.928310900549279</c:v>
                </c:pt>
                <c:pt idx="898">
                  <c:v>14.928310900549279</c:v>
                </c:pt>
                <c:pt idx="899">
                  <c:v>14.928310900549279</c:v>
                </c:pt>
                <c:pt idx="900">
                  <c:v>14.928310900549279</c:v>
                </c:pt>
                <c:pt idx="901">
                  <c:v>14.928310900549279</c:v>
                </c:pt>
                <c:pt idx="902">
                  <c:v>14.928310900549279</c:v>
                </c:pt>
                <c:pt idx="903">
                  <c:v>14.928310900549279</c:v>
                </c:pt>
                <c:pt idx="904">
                  <c:v>14.928310900549279</c:v>
                </c:pt>
                <c:pt idx="905">
                  <c:v>14.928310900549279</c:v>
                </c:pt>
                <c:pt idx="906">
                  <c:v>14.928310900549279</c:v>
                </c:pt>
                <c:pt idx="907">
                  <c:v>14.928310900549279</c:v>
                </c:pt>
                <c:pt idx="908">
                  <c:v>14.928310900549279</c:v>
                </c:pt>
                <c:pt idx="909">
                  <c:v>14.928310900549279</c:v>
                </c:pt>
                <c:pt idx="910">
                  <c:v>14.928310900549279</c:v>
                </c:pt>
                <c:pt idx="911">
                  <c:v>14.928310900549279</c:v>
                </c:pt>
                <c:pt idx="912">
                  <c:v>14.928310900549279</c:v>
                </c:pt>
                <c:pt idx="913">
                  <c:v>14.928310900549279</c:v>
                </c:pt>
                <c:pt idx="914">
                  <c:v>14.928310900549279</c:v>
                </c:pt>
                <c:pt idx="915">
                  <c:v>14.928310900549279</c:v>
                </c:pt>
                <c:pt idx="916">
                  <c:v>14.928310900549279</c:v>
                </c:pt>
                <c:pt idx="917">
                  <c:v>14.928310900549279</c:v>
                </c:pt>
                <c:pt idx="918">
                  <c:v>14.928310900549279</c:v>
                </c:pt>
                <c:pt idx="919">
                  <c:v>14.928310900549279</c:v>
                </c:pt>
                <c:pt idx="920">
                  <c:v>14.928310900549279</c:v>
                </c:pt>
                <c:pt idx="921">
                  <c:v>14.928310900549279</c:v>
                </c:pt>
                <c:pt idx="922">
                  <c:v>14.928310900549279</c:v>
                </c:pt>
                <c:pt idx="923">
                  <c:v>14.928310900549279</c:v>
                </c:pt>
                <c:pt idx="924">
                  <c:v>14.928310900549279</c:v>
                </c:pt>
                <c:pt idx="925">
                  <c:v>14.928310900549279</c:v>
                </c:pt>
                <c:pt idx="926">
                  <c:v>14.928310900549279</c:v>
                </c:pt>
                <c:pt idx="927">
                  <c:v>14.928310900549279</c:v>
                </c:pt>
                <c:pt idx="928">
                  <c:v>14.928310900549279</c:v>
                </c:pt>
                <c:pt idx="929">
                  <c:v>14.928310900549279</c:v>
                </c:pt>
                <c:pt idx="930">
                  <c:v>14.928310900549279</c:v>
                </c:pt>
                <c:pt idx="931">
                  <c:v>14.928310900549279</c:v>
                </c:pt>
                <c:pt idx="932">
                  <c:v>14.928310900549279</c:v>
                </c:pt>
                <c:pt idx="933">
                  <c:v>14.928310900549279</c:v>
                </c:pt>
                <c:pt idx="934">
                  <c:v>14.928310900549279</c:v>
                </c:pt>
                <c:pt idx="935">
                  <c:v>14.928310900549279</c:v>
                </c:pt>
                <c:pt idx="936">
                  <c:v>14.928310900549279</c:v>
                </c:pt>
                <c:pt idx="937">
                  <c:v>14.928310900549279</c:v>
                </c:pt>
                <c:pt idx="938">
                  <c:v>14.928310900549279</c:v>
                </c:pt>
                <c:pt idx="939">
                  <c:v>14.928310900549279</c:v>
                </c:pt>
                <c:pt idx="940">
                  <c:v>14.928310900549279</c:v>
                </c:pt>
                <c:pt idx="941">
                  <c:v>14.928310900549279</c:v>
                </c:pt>
                <c:pt idx="942">
                  <c:v>14.928310900549279</c:v>
                </c:pt>
                <c:pt idx="943">
                  <c:v>14.928310900549279</c:v>
                </c:pt>
                <c:pt idx="944">
                  <c:v>14.928310900549279</c:v>
                </c:pt>
                <c:pt idx="945">
                  <c:v>14.928310900549279</c:v>
                </c:pt>
                <c:pt idx="946">
                  <c:v>14.928310900549279</c:v>
                </c:pt>
                <c:pt idx="947">
                  <c:v>14.928310900549279</c:v>
                </c:pt>
                <c:pt idx="948">
                  <c:v>14.928310900549279</c:v>
                </c:pt>
                <c:pt idx="949">
                  <c:v>14.928310900549279</c:v>
                </c:pt>
                <c:pt idx="950">
                  <c:v>14.928310900549279</c:v>
                </c:pt>
                <c:pt idx="951">
                  <c:v>14.928310900549279</c:v>
                </c:pt>
                <c:pt idx="952">
                  <c:v>14.928310900549279</c:v>
                </c:pt>
                <c:pt idx="953">
                  <c:v>14.928310900549279</c:v>
                </c:pt>
                <c:pt idx="954">
                  <c:v>14.928310900549279</c:v>
                </c:pt>
                <c:pt idx="955">
                  <c:v>14.928310900549279</c:v>
                </c:pt>
                <c:pt idx="956">
                  <c:v>14.928310900549279</c:v>
                </c:pt>
                <c:pt idx="957">
                  <c:v>14.928310900549279</c:v>
                </c:pt>
                <c:pt idx="958">
                  <c:v>14.928310900549279</c:v>
                </c:pt>
                <c:pt idx="959">
                  <c:v>14.928310900549279</c:v>
                </c:pt>
                <c:pt idx="960">
                  <c:v>14.928310900549279</c:v>
                </c:pt>
                <c:pt idx="961">
                  <c:v>14.928310900549279</c:v>
                </c:pt>
                <c:pt idx="962">
                  <c:v>14.928310900549279</c:v>
                </c:pt>
                <c:pt idx="963">
                  <c:v>14.928310900549279</c:v>
                </c:pt>
                <c:pt idx="964">
                  <c:v>14.928310900549279</c:v>
                </c:pt>
                <c:pt idx="965">
                  <c:v>14.928310900549279</c:v>
                </c:pt>
                <c:pt idx="966">
                  <c:v>14.928310900549279</c:v>
                </c:pt>
                <c:pt idx="967">
                  <c:v>14.928310900549279</c:v>
                </c:pt>
                <c:pt idx="968">
                  <c:v>14.928310900549279</c:v>
                </c:pt>
                <c:pt idx="969">
                  <c:v>14.928310900549279</c:v>
                </c:pt>
                <c:pt idx="970">
                  <c:v>14.928310900549279</c:v>
                </c:pt>
                <c:pt idx="971">
                  <c:v>14.928310900549279</c:v>
                </c:pt>
                <c:pt idx="972">
                  <c:v>14.928310900549279</c:v>
                </c:pt>
                <c:pt idx="973">
                  <c:v>14.928310900549279</c:v>
                </c:pt>
                <c:pt idx="974">
                  <c:v>14.928310900549279</c:v>
                </c:pt>
                <c:pt idx="975">
                  <c:v>14.928310900549279</c:v>
                </c:pt>
                <c:pt idx="976">
                  <c:v>14.928310900549279</c:v>
                </c:pt>
                <c:pt idx="977">
                  <c:v>14.928310900549279</c:v>
                </c:pt>
                <c:pt idx="978">
                  <c:v>14.928310900549279</c:v>
                </c:pt>
                <c:pt idx="979">
                  <c:v>14.928310900549279</c:v>
                </c:pt>
                <c:pt idx="980">
                  <c:v>14.928310900549279</c:v>
                </c:pt>
                <c:pt idx="981">
                  <c:v>14.928310900549279</c:v>
                </c:pt>
                <c:pt idx="982">
                  <c:v>14.928310900549279</c:v>
                </c:pt>
                <c:pt idx="983">
                  <c:v>14.928310900549279</c:v>
                </c:pt>
                <c:pt idx="984">
                  <c:v>14.928310900549279</c:v>
                </c:pt>
                <c:pt idx="985">
                  <c:v>14.928310900549279</c:v>
                </c:pt>
                <c:pt idx="986">
                  <c:v>14.928310900549279</c:v>
                </c:pt>
                <c:pt idx="987">
                  <c:v>14.928310900549279</c:v>
                </c:pt>
                <c:pt idx="988">
                  <c:v>14.928310900549279</c:v>
                </c:pt>
                <c:pt idx="989">
                  <c:v>14.928310900549279</c:v>
                </c:pt>
                <c:pt idx="990">
                  <c:v>14.928310900549279</c:v>
                </c:pt>
                <c:pt idx="991">
                  <c:v>14.928310900549279</c:v>
                </c:pt>
                <c:pt idx="992">
                  <c:v>14.928310900549279</c:v>
                </c:pt>
                <c:pt idx="993">
                  <c:v>14.928310900549279</c:v>
                </c:pt>
                <c:pt idx="994">
                  <c:v>14.928310900549279</c:v>
                </c:pt>
                <c:pt idx="995">
                  <c:v>14.928310900549279</c:v>
                </c:pt>
                <c:pt idx="996">
                  <c:v>14.928310900549279</c:v>
                </c:pt>
                <c:pt idx="997">
                  <c:v>14.928310900549279</c:v>
                </c:pt>
                <c:pt idx="998">
                  <c:v>14.928310900549279</c:v>
                </c:pt>
                <c:pt idx="999">
                  <c:v>14.928310900549279</c:v>
                </c:pt>
                <c:pt idx="1000">
                  <c:v>14.928310900549279</c:v>
                </c:pt>
                <c:pt idx="1001">
                  <c:v>14.928310900549279</c:v>
                </c:pt>
                <c:pt idx="1002">
                  <c:v>14.928310900549279</c:v>
                </c:pt>
                <c:pt idx="1003">
                  <c:v>14.928310900549279</c:v>
                </c:pt>
                <c:pt idx="1004">
                  <c:v>14.928310900549279</c:v>
                </c:pt>
                <c:pt idx="1005">
                  <c:v>14.928310900549279</c:v>
                </c:pt>
                <c:pt idx="1006">
                  <c:v>14.928310900549279</c:v>
                </c:pt>
                <c:pt idx="1007">
                  <c:v>14.928310900549279</c:v>
                </c:pt>
                <c:pt idx="1008">
                  <c:v>14.928310900549279</c:v>
                </c:pt>
                <c:pt idx="1009">
                  <c:v>14.928310900549279</c:v>
                </c:pt>
                <c:pt idx="1010">
                  <c:v>14.928310900549279</c:v>
                </c:pt>
                <c:pt idx="1011">
                  <c:v>14.928310900549279</c:v>
                </c:pt>
                <c:pt idx="1012">
                  <c:v>14.928310900549279</c:v>
                </c:pt>
                <c:pt idx="1013">
                  <c:v>14.928310900549279</c:v>
                </c:pt>
                <c:pt idx="1014">
                  <c:v>14.928310900549279</c:v>
                </c:pt>
                <c:pt idx="1015">
                  <c:v>14.928310900549279</c:v>
                </c:pt>
                <c:pt idx="1016">
                  <c:v>14.928310900549279</c:v>
                </c:pt>
                <c:pt idx="1017">
                  <c:v>14.928310900549279</c:v>
                </c:pt>
                <c:pt idx="1018">
                  <c:v>14.928310900549279</c:v>
                </c:pt>
                <c:pt idx="1019">
                  <c:v>14.928310900549279</c:v>
                </c:pt>
                <c:pt idx="1020">
                  <c:v>14.928310900549279</c:v>
                </c:pt>
                <c:pt idx="1021">
                  <c:v>14.928310900549279</c:v>
                </c:pt>
                <c:pt idx="1022">
                  <c:v>14.928310900549279</c:v>
                </c:pt>
                <c:pt idx="1023">
                  <c:v>14.928310900549279</c:v>
                </c:pt>
                <c:pt idx="1024">
                  <c:v>14.928310900549279</c:v>
                </c:pt>
                <c:pt idx="1025">
                  <c:v>14.928310900549279</c:v>
                </c:pt>
                <c:pt idx="1026">
                  <c:v>14.928310900549279</c:v>
                </c:pt>
                <c:pt idx="1027">
                  <c:v>14.928310900549279</c:v>
                </c:pt>
                <c:pt idx="1028">
                  <c:v>14.928310900549279</c:v>
                </c:pt>
                <c:pt idx="1029">
                  <c:v>14.928310900549279</c:v>
                </c:pt>
                <c:pt idx="1030">
                  <c:v>14.928310900549279</c:v>
                </c:pt>
                <c:pt idx="1031">
                  <c:v>14.928310900549279</c:v>
                </c:pt>
                <c:pt idx="1032">
                  <c:v>14.928310900549279</c:v>
                </c:pt>
                <c:pt idx="1033">
                  <c:v>14.928310900549279</c:v>
                </c:pt>
                <c:pt idx="1034">
                  <c:v>14.928310900549279</c:v>
                </c:pt>
                <c:pt idx="1035">
                  <c:v>14.928310900549279</c:v>
                </c:pt>
                <c:pt idx="1036">
                  <c:v>14.928310900549279</c:v>
                </c:pt>
                <c:pt idx="1037">
                  <c:v>14.928310900549279</c:v>
                </c:pt>
                <c:pt idx="1038">
                  <c:v>14.928310900549279</c:v>
                </c:pt>
                <c:pt idx="1039">
                  <c:v>14.928310900549279</c:v>
                </c:pt>
                <c:pt idx="1040">
                  <c:v>14.928310900549279</c:v>
                </c:pt>
                <c:pt idx="1041">
                  <c:v>14.928310900549279</c:v>
                </c:pt>
                <c:pt idx="1042">
                  <c:v>14.928310900549279</c:v>
                </c:pt>
                <c:pt idx="1043">
                  <c:v>14.928310900549279</c:v>
                </c:pt>
                <c:pt idx="1044">
                  <c:v>14.928310900549279</c:v>
                </c:pt>
                <c:pt idx="1045">
                  <c:v>14.928310900549279</c:v>
                </c:pt>
                <c:pt idx="1046">
                  <c:v>14.928310900549279</c:v>
                </c:pt>
                <c:pt idx="1047">
                  <c:v>14.928310900549279</c:v>
                </c:pt>
                <c:pt idx="1048">
                  <c:v>14.928310900549279</c:v>
                </c:pt>
                <c:pt idx="1049">
                  <c:v>14.928310900549279</c:v>
                </c:pt>
                <c:pt idx="1050">
                  <c:v>14.928310900549279</c:v>
                </c:pt>
                <c:pt idx="1051">
                  <c:v>14.928310900549279</c:v>
                </c:pt>
                <c:pt idx="1052">
                  <c:v>14.928310900549279</c:v>
                </c:pt>
                <c:pt idx="1053">
                  <c:v>14.928310900549279</c:v>
                </c:pt>
                <c:pt idx="1054">
                  <c:v>14.928310900549279</c:v>
                </c:pt>
                <c:pt idx="1055">
                  <c:v>14.928310900549279</c:v>
                </c:pt>
                <c:pt idx="1056">
                  <c:v>14.928310900549279</c:v>
                </c:pt>
                <c:pt idx="1057">
                  <c:v>14.928310900549279</c:v>
                </c:pt>
                <c:pt idx="1058">
                  <c:v>14.928310900549279</c:v>
                </c:pt>
                <c:pt idx="1059">
                  <c:v>14.928310900549279</c:v>
                </c:pt>
                <c:pt idx="1060">
                  <c:v>14.928310900549279</c:v>
                </c:pt>
                <c:pt idx="1061">
                  <c:v>14.928310900549279</c:v>
                </c:pt>
                <c:pt idx="1062">
                  <c:v>14.928310900549279</c:v>
                </c:pt>
                <c:pt idx="1063">
                  <c:v>14.928310900549279</c:v>
                </c:pt>
                <c:pt idx="1064">
                  <c:v>14.928310900549279</c:v>
                </c:pt>
                <c:pt idx="1065">
                  <c:v>14.928310900549279</c:v>
                </c:pt>
                <c:pt idx="1066">
                  <c:v>14.928310900549279</c:v>
                </c:pt>
                <c:pt idx="1067">
                  <c:v>14.928310900549279</c:v>
                </c:pt>
                <c:pt idx="1068">
                  <c:v>14.928310900549279</c:v>
                </c:pt>
                <c:pt idx="1069">
                  <c:v>14.928310900549279</c:v>
                </c:pt>
                <c:pt idx="1070">
                  <c:v>14.928310900549279</c:v>
                </c:pt>
                <c:pt idx="1071">
                  <c:v>14.928310900549279</c:v>
                </c:pt>
                <c:pt idx="1072">
                  <c:v>14.928310900549279</c:v>
                </c:pt>
                <c:pt idx="1073">
                  <c:v>14.928310900549279</c:v>
                </c:pt>
                <c:pt idx="1074">
                  <c:v>14.928310900549279</c:v>
                </c:pt>
                <c:pt idx="1075">
                  <c:v>14.928310900549279</c:v>
                </c:pt>
                <c:pt idx="1076">
                  <c:v>14.928310900549279</c:v>
                </c:pt>
                <c:pt idx="1077">
                  <c:v>14.928310900549279</c:v>
                </c:pt>
                <c:pt idx="1078">
                  <c:v>14.928310900549279</c:v>
                </c:pt>
                <c:pt idx="1079">
                  <c:v>14.928310900549279</c:v>
                </c:pt>
                <c:pt idx="1080">
                  <c:v>14.928310900549279</c:v>
                </c:pt>
                <c:pt idx="1081">
                  <c:v>14.928310900549279</c:v>
                </c:pt>
                <c:pt idx="1082">
                  <c:v>14.928310900549279</c:v>
                </c:pt>
                <c:pt idx="1083">
                  <c:v>14.928310900549279</c:v>
                </c:pt>
                <c:pt idx="1084">
                  <c:v>14.928310900549279</c:v>
                </c:pt>
                <c:pt idx="1085">
                  <c:v>14.928310900549279</c:v>
                </c:pt>
                <c:pt idx="1086">
                  <c:v>14.928310900549279</c:v>
                </c:pt>
                <c:pt idx="1087">
                  <c:v>14.928310900549279</c:v>
                </c:pt>
                <c:pt idx="1088">
                  <c:v>14.928310900549279</c:v>
                </c:pt>
                <c:pt idx="1089">
                  <c:v>14.928310900549279</c:v>
                </c:pt>
                <c:pt idx="1090">
                  <c:v>14.928310900549279</c:v>
                </c:pt>
                <c:pt idx="1091">
                  <c:v>14.928310900549279</c:v>
                </c:pt>
                <c:pt idx="1092">
                  <c:v>14.928310900549279</c:v>
                </c:pt>
                <c:pt idx="1093">
                  <c:v>14.928310900549279</c:v>
                </c:pt>
                <c:pt idx="1094">
                  <c:v>14.928310900549279</c:v>
                </c:pt>
                <c:pt idx="1095">
                  <c:v>14.928310900549279</c:v>
                </c:pt>
                <c:pt idx="1096">
                  <c:v>14.928310900549279</c:v>
                </c:pt>
                <c:pt idx="1097">
                  <c:v>14.928310900549279</c:v>
                </c:pt>
                <c:pt idx="1098">
                  <c:v>14.928310900549279</c:v>
                </c:pt>
                <c:pt idx="1099">
                  <c:v>14.928310900549279</c:v>
                </c:pt>
                <c:pt idx="1100">
                  <c:v>14.928310900549279</c:v>
                </c:pt>
                <c:pt idx="1101">
                  <c:v>14.928310900549279</c:v>
                </c:pt>
                <c:pt idx="1102">
                  <c:v>14.928310900549279</c:v>
                </c:pt>
                <c:pt idx="1103">
                  <c:v>14.928310900549279</c:v>
                </c:pt>
                <c:pt idx="1104">
                  <c:v>14.928310900549279</c:v>
                </c:pt>
                <c:pt idx="1105">
                  <c:v>14.928310900549279</c:v>
                </c:pt>
                <c:pt idx="1106">
                  <c:v>14.928310900549279</c:v>
                </c:pt>
                <c:pt idx="1107">
                  <c:v>14.928310900549279</c:v>
                </c:pt>
                <c:pt idx="1108">
                  <c:v>14.928310900549279</c:v>
                </c:pt>
                <c:pt idx="1109">
                  <c:v>14.928310900549279</c:v>
                </c:pt>
                <c:pt idx="1110">
                  <c:v>14.928310900549279</c:v>
                </c:pt>
                <c:pt idx="1111">
                  <c:v>14.928310900549279</c:v>
                </c:pt>
                <c:pt idx="1112">
                  <c:v>14.928310900549279</c:v>
                </c:pt>
                <c:pt idx="1113">
                  <c:v>14.928310900549279</c:v>
                </c:pt>
                <c:pt idx="1114">
                  <c:v>14.928310900549279</c:v>
                </c:pt>
                <c:pt idx="1115">
                  <c:v>14.928310900549279</c:v>
                </c:pt>
                <c:pt idx="1116">
                  <c:v>14.928310900549279</c:v>
                </c:pt>
                <c:pt idx="1117">
                  <c:v>14.928310900549279</c:v>
                </c:pt>
                <c:pt idx="1118">
                  <c:v>14.928310900549279</c:v>
                </c:pt>
                <c:pt idx="1119">
                  <c:v>14.928310900549279</c:v>
                </c:pt>
                <c:pt idx="1120">
                  <c:v>14.928310900549279</c:v>
                </c:pt>
                <c:pt idx="1121">
                  <c:v>14.928310900549279</c:v>
                </c:pt>
                <c:pt idx="1122">
                  <c:v>14.928310900549279</c:v>
                </c:pt>
                <c:pt idx="1123">
                  <c:v>14.928310900549279</c:v>
                </c:pt>
                <c:pt idx="1124">
                  <c:v>14.928310900549279</c:v>
                </c:pt>
                <c:pt idx="1125">
                  <c:v>14.928310900549279</c:v>
                </c:pt>
                <c:pt idx="1126">
                  <c:v>14.928310900549279</c:v>
                </c:pt>
                <c:pt idx="1127">
                  <c:v>14.928310900549279</c:v>
                </c:pt>
                <c:pt idx="1128">
                  <c:v>14.928310900549279</c:v>
                </c:pt>
                <c:pt idx="1129">
                  <c:v>14.928310900549279</c:v>
                </c:pt>
                <c:pt idx="1130">
                  <c:v>14.928310900549279</c:v>
                </c:pt>
                <c:pt idx="1131">
                  <c:v>14.928310900549279</c:v>
                </c:pt>
                <c:pt idx="1132">
                  <c:v>14.928310900549279</c:v>
                </c:pt>
                <c:pt idx="1133">
                  <c:v>14.928310900549279</c:v>
                </c:pt>
                <c:pt idx="1134">
                  <c:v>14.928310900549279</c:v>
                </c:pt>
                <c:pt idx="1135">
                  <c:v>14.928310900549279</c:v>
                </c:pt>
                <c:pt idx="1136">
                  <c:v>14.928310900549279</c:v>
                </c:pt>
                <c:pt idx="1137">
                  <c:v>14.928310900549279</c:v>
                </c:pt>
                <c:pt idx="1138">
                  <c:v>14.928310900549279</c:v>
                </c:pt>
                <c:pt idx="1139">
                  <c:v>14.928310900549279</c:v>
                </c:pt>
                <c:pt idx="1140">
                  <c:v>14.928310900549279</c:v>
                </c:pt>
                <c:pt idx="1141">
                  <c:v>14.928310900549279</c:v>
                </c:pt>
                <c:pt idx="1142">
                  <c:v>14.928310900549279</c:v>
                </c:pt>
                <c:pt idx="1143">
                  <c:v>14.928310900549279</c:v>
                </c:pt>
                <c:pt idx="1144">
                  <c:v>14.928310900549279</c:v>
                </c:pt>
                <c:pt idx="1145">
                  <c:v>14.928310900549279</c:v>
                </c:pt>
                <c:pt idx="1146">
                  <c:v>14.928310900549279</c:v>
                </c:pt>
                <c:pt idx="1147">
                  <c:v>14.928310900549279</c:v>
                </c:pt>
                <c:pt idx="1148">
                  <c:v>14.928310900549279</c:v>
                </c:pt>
                <c:pt idx="1149">
                  <c:v>14.928310900549279</c:v>
                </c:pt>
                <c:pt idx="1150">
                  <c:v>14.928310900549279</c:v>
                </c:pt>
                <c:pt idx="1151">
                  <c:v>14.928310900549279</c:v>
                </c:pt>
                <c:pt idx="1152">
                  <c:v>14.928310900549279</c:v>
                </c:pt>
                <c:pt idx="1153">
                  <c:v>14.928310900549279</c:v>
                </c:pt>
                <c:pt idx="1154">
                  <c:v>14.928310900549279</c:v>
                </c:pt>
                <c:pt idx="1155">
                  <c:v>14.928310900549279</c:v>
                </c:pt>
                <c:pt idx="1156">
                  <c:v>14.928310900549279</c:v>
                </c:pt>
                <c:pt idx="1157">
                  <c:v>14.928310900549279</c:v>
                </c:pt>
                <c:pt idx="1158">
                  <c:v>14.928310900549279</c:v>
                </c:pt>
                <c:pt idx="1159">
                  <c:v>14.928310900549279</c:v>
                </c:pt>
                <c:pt idx="1160">
                  <c:v>14.928310900549279</c:v>
                </c:pt>
                <c:pt idx="1161">
                  <c:v>14.928310900549279</c:v>
                </c:pt>
                <c:pt idx="1162">
                  <c:v>14.928310900549279</c:v>
                </c:pt>
                <c:pt idx="1163">
                  <c:v>14.928310900549279</c:v>
                </c:pt>
                <c:pt idx="1164">
                  <c:v>14.928310900549279</c:v>
                </c:pt>
                <c:pt idx="1165">
                  <c:v>14.928310900549279</c:v>
                </c:pt>
                <c:pt idx="1166">
                  <c:v>14.928310900549279</c:v>
                </c:pt>
                <c:pt idx="1167">
                  <c:v>14.928310900549279</c:v>
                </c:pt>
                <c:pt idx="1168">
                  <c:v>14.928310900549279</c:v>
                </c:pt>
                <c:pt idx="1169">
                  <c:v>14.928310900549279</c:v>
                </c:pt>
                <c:pt idx="1170">
                  <c:v>14.928310900549279</c:v>
                </c:pt>
                <c:pt idx="1171">
                  <c:v>14.928310900549279</c:v>
                </c:pt>
                <c:pt idx="1172">
                  <c:v>14.928310900549279</c:v>
                </c:pt>
                <c:pt idx="1173">
                  <c:v>14.928310900549279</c:v>
                </c:pt>
                <c:pt idx="1174">
                  <c:v>14.928310900549279</c:v>
                </c:pt>
                <c:pt idx="1175">
                  <c:v>14.928310900549279</c:v>
                </c:pt>
                <c:pt idx="1176">
                  <c:v>14.928310900549279</c:v>
                </c:pt>
                <c:pt idx="1177">
                  <c:v>14.928310900549279</c:v>
                </c:pt>
                <c:pt idx="1178">
                  <c:v>14.928310900549279</c:v>
                </c:pt>
                <c:pt idx="1179">
                  <c:v>14.928310900549279</c:v>
                </c:pt>
                <c:pt idx="1180">
                  <c:v>14.928310900549279</c:v>
                </c:pt>
                <c:pt idx="1181">
                  <c:v>14.928310900549279</c:v>
                </c:pt>
                <c:pt idx="1182">
                  <c:v>14.928310900549279</c:v>
                </c:pt>
                <c:pt idx="1183">
                  <c:v>14.928310900549279</c:v>
                </c:pt>
                <c:pt idx="1184">
                  <c:v>14.928310900549279</c:v>
                </c:pt>
                <c:pt idx="1185">
                  <c:v>14.928310900549279</c:v>
                </c:pt>
                <c:pt idx="1186">
                  <c:v>14.928310900549279</c:v>
                </c:pt>
                <c:pt idx="1187">
                  <c:v>14.928310900549279</c:v>
                </c:pt>
                <c:pt idx="1188">
                  <c:v>14.928310900549279</c:v>
                </c:pt>
                <c:pt idx="1189">
                  <c:v>14.928310900549279</c:v>
                </c:pt>
                <c:pt idx="1190">
                  <c:v>14.928310900549279</c:v>
                </c:pt>
                <c:pt idx="1191">
                  <c:v>14.928310900549279</c:v>
                </c:pt>
                <c:pt idx="1192">
                  <c:v>14.928310900549279</c:v>
                </c:pt>
                <c:pt idx="1193">
                  <c:v>14.928310900549279</c:v>
                </c:pt>
                <c:pt idx="1194">
                  <c:v>14.928310900549279</c:v>
                </c:pt>
                <c:pt idx="1195">
                  <c:v>14.928310900549279</c:v>
                </c:pt>
                <c:pt idx="1196">
                  <c:v>14.928310900549279</c:v>
                </c:pt>
                <c:pt idx="1197">
                  <c:v>14.928310900549279</c:v>
                </c:pt>
                <c:pt idx="1198">
                  <c:v>14.928310900549279</c:v>
                </c:pt>
                <c:pt idx="1199">
                  <c:v>14.928310900549279</c:v>
                </c:pt>
                <c:pt idx="1200">
                  <c:v>14.928310900549279</c:v>
                </c:pt>
                <c:pt idx="1201">
                  <c:v>14.928310900549279</c:v>
                </c:pt>
                <c:pt idx="1202">
                  <c:v>14.928310900549279</c:v>
                </c:pt>
                <c:pt idx="1203">
                  <c:v>14.928310900549279</c:v>
                </c:pt>
                <c:pt idx="1204">
                  <c:v>14.928310900549279</c:v>
                </c:pt>
                <c:pt idx="1205">
                  <c:v>14.928310900549279</c:v>
                </c:pt>
                <c:pt idx="1206">
                  <c:v>14.928310900549279</c:v>
                </c:pt>
                <c:pt idx="1207">
                  <c:v>14.928310900549279</c:v>
                </c:pt>
                <c:pt idx="1208">
                  <c:v>14.928310900549279</c:v>
                </c:pt>
                <c:pt idx="1209">
                  <c:v>14.928310900549279</c:v>
                </c:pt>
                <c:pt idx="1210">
                  <c:v>14.928310900549279</c:v>
                </c:pt>
                <c:pt idx="1211">
                  <c:v>14.928310900549279</c:v>
                </c:pt>
                <c:pt idx="1212">
                  <c:v>14.928310900549279</c:v>
                </c:pt>
                <c:pt idx="1213">
                  <c:v>14.928310900549279</c:v>
                </c:pt>
                <c:pt idx="1214">
                  <c:v>14.928310900549279</c:v>
                </c:pt>
                <c:pt idx="1215">
                  <c:v>14.928310900549279</c:v>
                </c:pt>
                <c:pt idx="1216">
                  <c:v>14.928310900549279</c:v>
                </c:pt>
                <c:pt idx="1217">
                  <c:v>14.928310900549279</c:v>
                </c:pt>
                <c:pt idx="1218">
                  <c:v>14.928310900549279</c:v>
                </c:pt>
                <c:pt idx="1219">
                  <c:v>14.928310900549279</c:v>
                </c:pt>
                <c:pt idx="1220">
                  <c:v>14.928310900549279</c:v>
                </c:pt>
                <c:pt idx="1221">
                  <c:v>14.928310900549279</c:v>
                </c:pt>
                <c:pt idx="1222">
                  <c:v>14.928310900549279</c:v>
                </c:pt>
                <c:pt idx="1223">
                  <c:v>14.928310900549279</c:v>
                </c:pt>
                <c:pt idx="1224">
                  <c:v>14.928310900549279</c:v>
                </c:pt>
                <c:pt idx="1225">
                  <c:v>14.928310900549279</c:v>
                </c:pt>
                <c:pt idx="1226">
                  <c:v>14.928310900549279</c:v>
                </c:pt>
                <c:pt idx="1227">
                  <c:v>14.928310900549279</c:v>
                </c:pt>
                <c:pt idx="1228">
                  <c:v>14.928310900549279</c:v>
                </c:pt>
                <c:pt idx="1229">
                  <c:v>14.928310900549279</c:v>
                </c:pt>
                <c:pt idx="1230">
                  <c:v>14.928310900549279</c:v>
                </c:pt>
                <c:pt idx="1231">
                  <c:v>14.928310900549279</c:v>
                </c:pt>
                <c:pt idx="1232">
                  <c:v>14.928310900549279</c:v>
                </c:pt>
                <c:pt idx="1233">
                  <c:v>14.928310900549279</c:v>
                </c:pt>
                <c:pt idx="1234">
                  <c:v>14.928310900549279</c:v>
                </c:pt>
                <c:pt idx="1235">
                  <c:v>14.928310900549279</c:v>
                </c:pt>
                <c:pt idx="1236">
                  <c:v>14.928310900549279</c:v>
                </c:pt>
                <c:pt idx="1237">
                  <c:v>14.928310900549279</c:v>
                </c:pt>
                <c:pt idx="1238">
                  <c:v>14.928310900549279</c:v>
                </c:pt>
                <c:pt idx="1239">
                  <c:v>14.928310900549279</c:v>
                </c:pt>
                <c:pt idx="1240">
                  <c:v>14.928310900549279</c:v>
                </c:pt>
                <c:pt idx="1241">
                  <c:v>14.928310900549279</c:v>
                </c:pt>
                <c:pt idx="1242">
                  <c:v>14.928310900549279</c:v>
                </c:pt>
                <c:pt idx="1243">
                  <c:v>14.928310900549279</c:v>
                </c:pt>
                <c:pt idx="1244">
                  <c:v>14.928310900549279</c:v>
                </c:pt>
                <c:pt idx="1245">
                  <c:v>14.928310900549279</c:v>
                </c:pt>
                <c:pt idx="1246">
                  <c:v>14.928310900549279</c:v>
                </c:pt>
                <c:pt idx="1247">
                  <c:v>14.928310900549279</c:v>
                </c:pt>
                <c:pt idx="1248">
                  <c:v>14.928310900549279</c:v>
                </c:pt>
                <c:pt idx="1249">
                  <c:v>14.928310900549279</c:v>
                </c:pt>
                <c:pt idx="1250">
                  <c:v>14.928310900549279</c:v>
                </c:pt>
                <c:pt idx="1251">
                  <c:v>14.928310900549279</c:v>
                </c:pt>
                <c:pt idx="1252">
                  <c:v>14.928310900549279</c:v>
                </c:pt>
                <c:pt idx="1253">
                  <c:v>14.928310900549279</c:v>
                </c:pt>
                <c:pt idx="1254">
                  <c:v>14.928310900549279</c:v>
                </c:pt>
                <c:pt idx="1255">
                  <c:v>14.928310900549279</c:v>
                </c:pt>
                <c:pt idx="1256">
                  <c:v>14.928310900549279</c:v>
                </c:pt>
                <c:pt idx="1257">
                  <c:v>14.928310900549279</c:v>
                </c:pt>
                <c:pt idx="1258">
                  <c:v>14.928310900549279</c:v>
                </c:pt>
                <c:pt idx="1259">
                  <c:v>14.928310900549279</c:v>
                </c:pt>
                <c:pt idx="1260">
                  <c:v>14.928310900549279</c:v>
                </c:pt>
                <c:pt idx="1261">
                  <c:v>14.928310900549279</c:v>
                </c:pt>
                <c:pt idx="1262">
                  <c:v>14.928310900549279</c:v>
                </c:pt>
                <c:pt idx="1263">
                  <c:v>14.928310900549279</c:v>
                </c:pt>
                <c:pt idx="1264">
                  <c:v>14.928310900549279</c:v>
                </c:pt>
                <c:pt idx="1265">
                  <c:v>14.928310900549279</c:v>
                </c:pt>
                <c:pt idx="1266">
                  <c:v>14.928310900549279</c:v>
                </c:pt>
                <c:pt idx="1267">
                  <c:v>14.928310900549279</c:v>
                </c:pt>
                <c:pt idx="1268">
                  <c:v>14.928310900549279</c:v>
                </c:pt>
                <c:pt idx="1269">
                  <c:v>14.928310900549279</c:v>
                </c:pt>
                <c:pt idx="1270">
                  <c:v>14.928310900549279</c:v>
                </c:pt>
                <c:pt idx="1271">
                  <c:v>14.928310900549279</c:v>
                </c:pt>
                <c:pt idx="1272">
                  <c:v>14.928310900549279</c:v>
                </c:pt>
                <c:pt idx="1273">
                  <c:v>14.928310900549279</c:v>
                </c:pt>
                <c:pt idx="1274">
                  <c:v>14.928310900549279</c:v>
                </c:pt>
                <c:pt idx="1275">
                  <c:v>14.928310900549279</c:v>
                </c:pt>
                <c:pt idx="1276">
                  <c:v>14.928310900549279</c:v>
                </c:pt>
                <c:pt idx="1277">
                  <c:v>14.928310900549279</c:v>
                </c:pt>
                <c:pt idx="1278">
                  <c:v>14.928310900549279</c:v>
                </c:pt>
                <c:pt idx="1279">
                  <c:v>14.928310900549279</c:v>
                </c:pt>
                <c:pt idx="1280">
                  <c:v>14.928310900549279</c:v>
                </c:pt>
                <c:pt idx="1281">
                  <c:v>14.928310900549279</c:v>
                </c:pt>
                <c:pt idx="1282">
                  <c:v>14.928310900549279</c:v>
                </c:pt>
                <c:pt idx="1283">
                  <c:v>14.928310900549279</c:v>
                </c:pt>
                <c:pt idx="1284">
                  <c:v>14.928310900549279</c:v>
                </c:pt>
                <c:pt idx="1285">
                  <c:v>14.928310900549279</c:v>
                </c:pt>
                <c:pt idx="1286">
                  <c:v>14.928310900549279</c:v>
                </c:pt>
                <c:pt idx="1287">
                  <c:v>14.928310900549279</c:v>
                </c:pt>
                <c:pt idx="1288">
                  <c:v>14.928310900549279</c:v>
                </c:pt>
                <c:pt idx="1289">
                  <c:v>14.928310900549279</c:v>
                </c:pt>
                <c:pt idx="1290">
                  <c:v>14.928310900549279</c:v>
                </c:pt>
                <c:pt idx="1291">
                  <c:v>14.928310900549279</c:v>
                </c:pt>
                <c:pt idx="1292">
                  <c:v>14.928310900549279</c:v>
                </c:pt>
                <c:pt idx="1293">
                  <c:v>14.928310900549279</c:v>
                </c:pt>
                <c:pt idx="1294">
                  <c:v>14.928310900549279</c:v>
                </c:pt>
                <c:pt idx="1295">
                  <c:v>14.928310900549279</c:v>
                </c:pt>
                <c:pt idx="1296">
                  <c:v>14.928310900549279</c:v>
                </c:pt>
                <c:pt idx="1297">
                  <c:v>14.928310900549279</c:v>
                </c:pt>
                <c:pt idx="1298">
                  <c:v>14.928310900549279</c:v>
                </c:pt>
                <c:pt idx="1299">
                  <c:v>14.928310900549279</c:v>
                </c:pt>
                <c:pt idx="1300">
                  <c:v>14.928310900549279</c:v>
                </c:pt>
                <c:pt idx="1301">
                  <c:v>14.928310900549279</c:v>
                </c:pt>
                <c:pt idx="1302">
                  <c:v>14.928310900549279</c:v>
                </c:pt>
                <c:pt idx="1303">
                  <c:v>14.928310900549279</c:v>
                </c:pt>
                <c:pt idx="1304">
                  <c:v>14.928310900549279</c:v>
                </c:pt>
                <c:pt idx="1305">
                  <c:v>14.928310900549279</c:v>
                </c:pt>
                <c:pt idx="1306">
                  <c:v>14.928310900549279</c:v>
                </c:pt>
                <c:pt idx="1307">
                  <c:v>14.928310900549279</c:v>
                </c:pt>
                <c:pt idx="1308">
                  <c:v>14.928310900549279</c:v>
                </c:pt>
                <c:pt idx="1309">
                  <c:v>14.928310900549279</c:v>
                </c:pt>
                <c:pt idx="1310">
                  <c:v>14.928310900549279</c:v>
                </c:pt>
                <c:pt idx="1311">
                  <c:v>14.928310900549279</c:v>
                </c:pt>
                <c:pt idx="1312">
                  <c:v>14.928310900549279</c:v>
                </c:pt>
                <c:pt idx="1313">
                  <c:v>14.928310900549279</c:v>
                </c:pt>
                <c:pt idx="1314">
                  <c:v>14.928310900549279</c:v>
                </c:pt>
                <c:pt idx="1315">
                  <c:v>14.928310900549279</c:v>
                </c:pt>
                <c:pt idx="1316">
                  <c:v>14.928310900549279</c:v>
                </c:pt>
                <c:pt idx="1317">
                  <c:v>14.928310900549279</c:v>
                </c:pt>
                <c:pt idx="1318">
                  <c:v>14.928310900549279</c:v>
                </c:pt>
                <c:pt idx="1319">
                  <c:v>14.928310900549279</c:v>
                </c:pt>
                <c:pt idx="1320">
                  <c:v>14.928310900549279</c:v>
                </c:pt>
                <c:pt idx="1321">
                  <c:v>14.928310900549279</c:v>
                </c:pt>
                <c:pt idx="1322">
                  <c:v>14.928310900549279</c:v>
                </c:pt>
                <c:pt idx="1323">
                  <c:v>14.928310900549279</c:v>
                </c:pt>
                <c:pt idx="1324">
                  <c:v>14.928310900549279</c:v>
                </c:pt>
                <c:pt idx="1325">
                  <c:v>14.928310900549279</c:v>
                </c:pt>
                <c:pt idx="1326">
                  <c:v>14.928310900549279</c:v>
                </c:pt>
                <c:pt idx="1327">
                  <c:v>14.928310900549279</c:v>
                </c:pt>
                <c:pt idx="1328">
                  <c:v>14.928310900549279</c:v>
                </c:pt>
                <c:pt idx="1329">
                  <c:v>14.928310900549279</c:v>
                </c:pt>
                <c:pt idx="1330">
                  <c:v>14.928310900549279</c:v>
                </c:pt>
                <c:pt idx="1331">
                  <c:v>14.928310900549279</c:v>
                </c:pt>
                <c:pt idx="1332">
                  <c:v>14.928310900549279</c:v>
                </c:pt>
                <c:pt idx="1333">
                  <c:v>14.928310900549279</c:v>
                </c:pt>
                <c:pt idx="1334">
                  <c:v>14.928310900549279</c:v>
                </c:pt>
                <c:pt idx="1335">
                  <c:v>14.928310900549279</c:v>
                </c:pt>
                <c:pt idx="1336">
                  <c:v>14.928310900549279</c:v>
                </c:pt>
                <c:pt idx="1337">
                  <c:v>14.928310900549279</c:v>
                </c:pt>
                <c:pt idx="1338">
                  <c:v>14.928310900549279</c:v>
                </c:pt>
                <c:pt idx="1339">
                  <c:v>14.928310900549279</c:v>
                </c:pt>
                <c:pt idx="1340">
                  <c:v>14.928310900549279</c:v>
                </c:pt>
                <c:pt idx="1341">
                  <c:v>14.928310900549279</c:v>
                </c:pt>
                <c:pt idx="1342">
                  <c:v>14.928310900549279</c:v>
                </c:pt>
                <c:pt idx="1343">
                  <c:v>14.928310900549279</c:v>
                </c:pt>
                <c:pt idx="1344">
                  <c:v>14.928310900549279</c:v>
                </c:pt>
                <c:pt idx="1345">
                  <c:v>14.928310900549279</c:v>
                </c:pt>
                <c:pt idx="1346">
                  <c:v>14.928310900549279</c:v>
                </c:pt>
                <c:pt idx="1347">
                  <c:v>14.928310900549279</c:v>
                </c:pt>
                <c:pt idx="1348">
                  <c:v>14.928310900549279</c:v>
                </c:pt>
                <c:pt idx="1349">
                  <c:v>14.928310900549279</c:v>
                </c:pt>
                <c:pt idx="1350">
                  <c:v>14.928310900549279</c:v>
                </c:pt>
                <c:pt idx="1351">
                  <c:v>14.928310900549279</c:v>
                </c:pt>
                <c:pt idx="1352">
                  <c:v>14.928310900549279</c:v>
                </c:pt>
                <c:pt idx="1353">
                  <c:v>14.928310900549279</c:v>
                </c:pt>
                <c:pt idx="1354">
                  <c:v>14.928310900549279</c:v>
                </c:pt>
                <c:pt idx="1355">
                  <c:v>14.928310900549279</c:v>
                </c:pt>
                <c:pt idx="1356">
                  <c:v>14.928310900549279</c:v>
                </c:pt>
                <c:pt idx="1357">
                  <c:v>14.928310900549279</c:v>
                </c:pt>
                <c:pt idx="1358">
                  <c:v>14.928310900549279</c:v>
                </c:pt>
                <c:pt idx="1359">
                  <c:v>14.928310900549279</c:v>
                </c:pt>
                <c:pt idx="1360">
                  <c:v>14.928310900549279</c:v>
                </c:pt>
                <c:pt idx="1361">
                  <c:v>14.928310900549279</c:v>
                </c:pt>
                <c:pt idx="1362">
                  <c:v>14.928310900549279</c:v>
                </c:pt>
                <c:pt idx="1363">
                  <c:v>14.928310900549279</c:v>
                </c:pt>
                <c:pt idx="1364">
                  <c:v>14.928310900549279</c:v>
                </c:pt>
                <c:pt idx="1365">
                  <c:v>14.928310900549279</c:v>
                </c:pt>
                <c:pt idx="1366">
                  <c:v>14.928310900549279</c:v>
                </c:pt>
                <c:pt idx="1367">
                  <c:v>14.928310900549279</c:v>
                </c:pt>
                <c:pt idx="1368">
                  <c:v>14.928310900549279</c:v>
                </c:pt>
                <c:pt idx="1369">
                  <c:v>14.928310900549279</c:v>
                </c:pt>
                <c:pt idx="1370">
                  <c:v>14.928310900549279</c:v>
                </c:pt>
                <c:pt idx="1371">
                  <c:v>14.928310900549279</c:v>
                </c:pt>
                <c:pt idx="1372">
                  <c:v>14.928310900549279</c:v>
                </c:pt>
                <c:pt idx="1373">
                  <c:v>14.928310900549279</c:v>
                </c:pt>
                <c:pt idx="1374">
                  <c:v>14.928310900549279</c:v>
                </c:pt>
                <c:pt idx="1375">
                  <c:v>14.928310900549279</c:v>
                </c:pt>
                <c:pt idx="1376">
                  <c:v>14.928310900549279</c:v>
                </c:pt>
                <c:pt idx="1377">
                  <c:v>14.928310900549279</c:v>
                </c:pt>
                <c:pt idx="1378">
                  <c:v>14.928310900549279</c:v>
                </c:pt>
                <c:pt idx="1379">
                  <c:v>14.928310900549279</c:v>
                </c:pt>
                <c:pt idx="1380">
                  <c:v>14.928310900549279</c:v>
                </c:pt>
                <c:pt idx="1381">
                  <c:v>14.928310900549279</c:v>
                </c:pt>
                <c:pt idx="1382">
                  <c:v>14.928310900549279</c:v>
                </c:pt>
                <c:pt idx="1383">
                  <c:v>14.928310900549279</c:v>
                </c:pt>
                <c:pt idx="1384">
                  <c:v>14.928310900549279</c:v>
                </c:pt>
                <c:pt idx="1385">
                  <c:v>14.928310900549279</c:v>
                </c:pt>
                <c:pt idx="1386">
                  <c:v>14.928310900549279</c:v>
                </c:pt>
                <c:pt idx="1387">
                  <c:v>14.928310900549279</c:v>
                </c:pt>
                <c:pt idx="1388">
                  <c:v>14.928310900549279</c:v>
                </c:pt>
                <c:pt idx="1389">
                  <c:v>14.928310900549279</c:v>
                </c:pt>
                <c:pt idx="1390">
                  <c:v>14.928310900549279</c:v>
                </c:pt>
                <c:pt idx="1391">
                  <c:v>14.928310900549279</c:v>
                </c:pt>
                <c:pt idx="1392">
                  <c:v>14.928310900549279</c:v>
                </c:pt>
                <c:pt idx="1393">
                  <c:v>14.928310900549279</c:v>
                </c:pt>
                <c:pt idx="1394">
                  <c:v>14.928310900549279</c:v>
                </c:pt>
                <c:pt idx="1395">
                  <c:v>14.928310900549279</c:v>
                </c:pt>
                <c:pt idx="1396">
                  <c:v>14.928310900549279</c:v>
                </c:pt>
                <c:pt idx="1397">
                  <c:v>14.928310900549279</c:v>
                </c:pt>
                <c:pt idx="1398">
                  <c:v>14.928310900549279</c:v>
                </c:pt>
                <c:pt idx="1399">
                  <c:v>14.928310900549279</c:v>
                </c:pt>
                <c:pt idx="1400">
                  <c:v>14.928310900549279</c:v>
                </c:pt>
                <c:pt idx="1401">
                  <c:v>14.928310900549279</c:v>
                </c:pt>
                <c:pt idx="1402">
                  <c:v>14.928310900549279</c:v>
                </c:pt>
                <c:pt idx="1403">
                  <c:v>14.928310900549279</c:v>
                </c:pt>
                <c:pt idx="1404">
                  <c:v>14.928310900549279</c:v>
                </c:pt>
                <c:pt idx="1405">
                  <c:v>14.928310900549279</c:v>
                </c:pt>
                <c:pt idx="1406">
                  <c:v>14.928310900549279</c:v>
                </c:pt>
                <c:pt idx="1407">
                  <c:v>14.928310900549279</c:v>
                </c:pt>
                <c:pt idx="1408">
                  <c:v>14.928310900549279</c:v>
                </c:pt>
                <c:pt idx="1409">
                  <c:v>14.928310900549279</c:v>
                </c:pt>
                <c:pt idx="1410">
                  <c:v>14.928310900549279</c:v>
                </c:pt>
                <c:pt idx="1411">
                  <c:v>14.928310900549279</c:v>
                </c:pt>
                <c:pt idx="1412">
                  <c:v>14.928310900549279</c:v>
                </c:pt>
                <c:pt idx="1413">
                  <c:v>14.928310900549279</c:v>
                </c:pt>
                <c:pt idx="1414">
                  <c:v>14.928310900549279</c:v>
                </c:pt>
                <c:pt idx="1415">
                  <c:v>14.928310900549279</c:v>
                </c:pt>
                <c:pt idx="1416">
                  <c:v>14.928310900549279</c:v>
                </c:pt>
                <c:pt idx="1417">
                  <c:v>14.928310900549279</c:v>
                </c:pt>
                <c:pt idx="1418">
                  <c:v>14.928310900549279</c:v>
                </c:pt>
                <c:pt idx="1419">
                  <c:v>14.928310900549279</c:v>
                </c:pt>
                <c:pt idx="1420">
                  <c:v>14.928310900549279</c:v>
                </c:pt>
                <c:pt idx="1421">
                  <c:v>14.928310900549279</c:v>
                </c:pt>
                <c:pt idx="1422">
                  <c:v>14.928310900549279</c:v>
                </c:pt>
                <c:pt idx="1423">
                  <c:v>14.928310900549279</c:v>
                </c:pt>
                <c:pt idx="1424">
                  <c:v>14.928310900549279</c:v>
                </c:pt>
                <c:pt idx="1425">
                  <c:v>14.928310900549279</c:v>
                </c:pt>
                <c:pt idx="1426">
                  <c:v>14.928310900549279</c:v>
                </c:pt>
                <c:pt idx="1427">
                  <c:v>14.928310900549279</c:v>
                </c:pt>
                <c:pt idx="1428">
                  <c:v>14.928310900549279</c:v>
                </c:pt>
                <c:pt idx="1429">
                  <c:v>14.928310900549279</c:v>
                </c:pt>
                <c:pt idx="1430">
                  <c:v>14.928310900549279</c:v>
                </c:pt>
                <c:pt idx="1431">
                  <c:v>14.928310900549279</c:v>
                </c:pt>
                <c:pt idx="1432">
                  <c:v>14.928310900549279</c:v>
                </c:pt>
                <c:pt idx="1433">
                  <c:v>14.928310900549279</c:v>
                </c:pt>
                <c:pt idx="1434">
                  <c:v>14.928310900549279</c:v>
                </c:pt>
                <c:pt idx="1435">
                  <c:v>14.928310900549279</c:v>
                </c:pt>
                <c:pt idx="1436">
                  <c:v>14.928310900549279</c:v>
                </c:pt>
                <c:pt idx="1437">
                  <c:v>14.928310900549279</c:v>
                </c:pt>
                <c:pt idx="1438">
                  <c:v>14.928310900549279</c:v>
                </c:pt>
                <c:pt idx="1439">
                  <c:v>14.928310900549279</c:v>
                </c:pt>
                <c:pt idx="1440">
                  <c:v>14.928310900549279</c:v>
                </c:pt>
                <c:pt idx="1441">
                  <c:v>14.928310900549279</c:v>
                </c:pt>
                <c:pt idx="1442">
                  <c:v>14.928310900549279</c:v>
                </c:pt>
                <c:pt idx="1443">
                  <c:v>14.928310900549279</c:v>
                </c:pt>
                <c:pt idx="1444">
                  <c:v>14.928310900549279</c:v>
                </c:pt>
                <c:pt idx="1445">
                  <c:v>14.928310900549279</c:v>
                </c:pt>
                <c:pt idx="1446">
                  <c:v>14.928310900549279</c:v>
                </c:pt>
                <c:pt idx="1447">
                  <c:v>14.928310900549279</c:v>
                </c:pt>
                <c:pt idx="1448">
                  <c:v>14.928310900549279</c:v>
                </c:pt>
                <c:pt idx="1449">
                  <c:v>14.928310900549279</c:v>
                </c:pt>
                <c:pt idx="1450">
                  <c:v>14.928310900549279</c:v>
                </c:pt>
                <c:pt idx="1451">
                  <c:v>14.928310900549279</c:v>
                </c:pt>
                <c:pt idx="1452">
                  <c:v>14.928310900549279</c:v>
                </c:pt>
                <c:pt idx="1453">
                  <c:v>14.928310900549279</c:v>
                </c:pt>
                <c:pt idx="1454">
                  <c:v>14.928310900549279</c:v>
                </c:pt>
                <c:pt idx="1455">
                  <c:v>14.928310900549279</c:v>
                </c:pt>
                <c:pt idx="1456">
                  <c:v>14.928310900549279</c:v>
                </c:pt>
                <c:pt idx="1457">
                  <c:v>14.928310900549279</c:v>
                </c:pt>
                <c:pt idx="1458">
                  <c:v>14.928310900549279</c:v>
                </c:pt>
                <c:pt idx="1459">
                  <c:v>14.928310900549279</c:v>
                </c:pt>
                <c:pt idx="1460">
                  <c:v>14.928310900549279</c:v>
                </c:pt>
                <c:pt idx="1461">
                  <c:v>14.928310900549279</c:v>
                </c:pt>
                <c:pt idx="1462">
                  <c:v>14.928310900549279</c:v>
                </c:pt>
                <c:pt idx="1463">
                  <c:v>14.928310900549279</c:v>
                </c:pt>
                <c:pt idx="1464">
                  <c:v>14.928310900549279</c:v>
                </c:pt>
                <c:pt idx="1465">
                  <c:v>14.928310900549279</c:v>
                </c:pt>
                <c:pt idx="1466">
                  <c:v>14.928310900549279</c:v>
                </c:pt>
                <c:pt idx="1467">
                  <c:v>14.928310900549279</c:v>
                </c:pt>
                <c:pt idx="1468">
                  <c:v>14.928310900549279</c:v>
                </c:pt>
                <c:pt idx="1469">
                  <c:v>14.928310900549279</c:v>
                </c:pt>
                <c:pt idx="1470">
                  <c:v>14.928310900549279</c:v>
                </c:pt>
                <c:pt idx="1471">
                  <c:v>14.928310900549279</c:v>
                </c:pt>
                <c:pt idx="1472">
                  <c:v>14.928310900549279</c:v>
                </c:pt>
                <c:pt idx="1473">
                  <c:v>14.928310900549279</c:v>
                </c:pt>
                <c:pt idx="1474">
                  <c:v>14.928310900549279</c:v>
                </c:pt>
                <c:pt idx="1475">
                  <c:v>14.928310900549279</c:v>
                </c:pt>
                <c:pt idx="1476">
                  <c:v>14.928310900549279</c:v>
                </c:pt>
                <c:pt idx="1477">
                  <c:v>14.928310900549279</c:v>
                </c:pt>
                <c:pt idx="1478">
                  <c:v>14.928310900549279</c:v>
                </c:pt>
                <c:pt idx="1479">
                  <c:v>14.928310900549279</c:v>
                </c:pt>
                <c:pt idx="1480">
                  <c:v>14.928310900549279</c:v>
                </c:pt>
                <c:pt idx="1481">
                  <c:v>14.928310900549279</c:v>
                </c:pt>
                <c:pt idx="1482">
                  <c:v>14.928310900549279</c:v>
                </c:pt>
                <c:pt idx="1483">
                  <c:v>14.928310900549279</c:v>
                </c:pt>
                <c:pt idx="1484">
                  <c:v>14.928310900549279</c:v>
                </c:pt>
                <c:pt idx="1485">
                  <c:v>14.928310900549279</c:v>
                </c:pt>
                <c:pt idx="1486">
                  <c:v>14.928310900549279</c:v>
                </c:pt>
                <c:pt idx="1487">
                  <c:v>14.928310900549279</c:v>
                </c:pt>
                <c:pt idx="1488">
                  <c:v>14.928310900549279</c:v>
                </c:pt>
                <c:pt idx="1489">
                  <c:v>14.928310900549279</c:v>
                </c:pt>
                <c:pt idx="1490">
                  <c:v>14.928310900549279</c:v>
                </c:pt>
                <c:pt idx="1491">
                  <c:v>14.928310900549279</c:v>
                </c:pt>
                <c:pt idx="1492">
                  <c:v>14.928310900549279</c:v>
                </c:pt>
                <c:pt idx="1493">
                  <c:v>14.928310900549279</c:v>
                </c:pt>
                <c:pt idx="1494">
                  <c:v>14.928310900549279</c:v>
                </c:pt>
                <c:pt idx="1495">
                  <c:v>14.928310900549279</c:v>
                </c:pt>
                <c:pt idx="1496">
                  <c:v>14.928310900549279</c:v>
                </c:pt>
                <c:pt idx="1497">
                  <c:v>14.928310900549279</c:v>
                </c:pt>
                <c:pt idx="1498">
                  <c:v>14.928310900549279</c:v>
                </c:pt>
                <c:pt idx="1499">
                  <c:v>14.928310900549279</c:v>
                </c:pt>
                <c:pt idx="1500">
                  <c:v>14.928310900549279</c:v>
                </c:pt>
                <c:pt idx="1501">
                  <c:v>14.928310900549279</c:v>
                </c:pt>
                <c:pt idx="1502">
                  <c:v>14.928310900549279</c:v>
                </c:pt>
                <c:pt idx="1503">
                  <c:v>14.928310900549279</c:v>
                </c:pt>
                <c:pt idx="1504">
                  <c:v>14.928310900549279</c:v>
                </c:pt>
                <c:pt idx="1505">
                  <c:v>14.928310900549279</c:v>
                </c:pt>
                <c:pt idx="1506">
                  <c:v>14.928310900549279</c:v>
                </c:pt>
                <c:pt idx="1507">
                  <c:v>14.928310900549279</c:v>
                </c:pt>
                <c:pt idx="1508">
                  <c:v>14.928310900549279</c:v>
                </c:pt>
                <c:pt idx="1509">
                  <c:v>14.928310900549279</c:v>
                </c:pt>
                <c:pt idx="1510">
                  <c:v>14.928310900549279</c:v>
                </c:pt>
                <c:pt idx="1511">
                  <c:v>14.928310900549279</c:v>
                </c:pt>
                <c:pt idx="1512">
                  <c:v>14.928310900549279</c:v>
                </c:pt>
                <c:pt idx="1513">
                  <c:v>14.928310900549279</c:v>
                </c:pt>
                <c:pt idx="1514">
                  <c:v>14.928310900549279</c:v>
                </c:pt>
                <c:pt idx="1515">
                  <c:v>14.928310900549279</c:v>
                </c:pt>
                <c:pt idx="1516">
                  <c:v>14.928310900549279</c:v>
                </c:pt>
                <c:pt idx="1517">
                  <c:v>14.928310900549279</c:v>
                </c:pt>
                <c:pt idx="1518">
                  <c:v>14.928310900549279</c:v>
                </c:pt>
                <c:pt idx="1519">
                  <c:v>14.928310900549279</c:v>
                </c:pt>
                <c:pt idx="1520">
                  <c:v>14.928310900549279</c:v>
                </c:pt>
                <c:pt idx="1521">
                  <c:v>14.928310900549279</c:v>
                </c:pt>
                <c:pt idx="1522">
                  <c:v>14.928310900549279</c:v>
                </c:pt>
                <c:pt idx="1523">
                  <c:v>14.928310900549279</c:v>
                </c:pt>
                <c:pt idx="1524">
                  <c:v>14.928310900549279</c:v>
                </c:pt>
                <c:pt idx="1525">
                  <c:v>14.928310900549279</c:v>
                </c:pt>
                <c:pt idx="1526">
                  <c:v>14.928310900549279</c:v>
                </c:pt>
                <c:pt idx="1527">
                  <c:v>14.928310900549279</c:v>
                </c:pt>
                <c:pt idx="1528">
                  <c:v>14.928310900549279</c:v>
                </c:pt>
                <c:pt idx="1529">
                  <c:v>14.928310900549279</c:v>
                </c:pt>
                <c:pt idx="1530">
                  <c:v>14.928310900549279</c:v>
                </c:pt>
                <c:pt idx="1531">
                  <c:v>14.928310900549279</c:v>
                </c:pt>
                <c:pt idx="1532">
                  <c:v>14.928310900549279</c:v>
                </c:pt>
                <c:pt idx="1533">
                  <c:v>14.928310900549279</c:v>
                </c:pt>
                <c:pt idx="1534">
                  <c:v>14.928310900549279</c:v>
                </c:pt>
                <c:pt idx="1535">
                  <c:v>14.928310900549279</c:v>
                </c:pt>
                <c:pt idx="1536">
                  <c:v>14.928310900549279</c:v>
                </c:pt>
                <c:pt idx="1537">
                  <c:v>14.928310900549279</c:v>
                </c:pt>
                <c:pt idx="1538">
                  <c:v>14.928310900549279</c:v>
                </c:pt>
                <c:pt idx="1539">
                  <c:v>14.928310900549279</c:v>
                </c:pt>
                <c:pt idx="1540">
                  <c:v>14.928310900549279</c:v>
                </c:pt>
                <c:pt idx="1541">
                  <c:v>14.928310900549279</c:v>
                </c:pt>
                <c:pt idx="1542">
                  <c:v>14.928310900549279</c:v>
                </c:pt>
                <c:pt idx="1543">
                  <c:v>14.928310900549279</c:v>
                </c:pt>
                <c:pt idx="1544">
                  <c:v>14.928310900549279</c:v>
                </c:pt>
                <c:pt idx="1545">
                  <c:v>14.928310900549279</c:v>
                </c:pt>
                <c:pt idx="1546">
                  <c:v>14.928310900549279</c:v>
                </c:pt>
                <c:pt idx="1547">
                  <c:v>14.928310900549279</c:v>
                </c:pt>
                <c:pt idx="1548">
                  <c:v>14.928310900549279</c:v>
                </c:pt>
                <c:pt idx="1549">
                  <c:v>14.928310900549279</c:v>
                </c:pt>
                <c:pt idx="1550">
                  <c:v>14.928310900549279</c:v>
                </c:pt>
                <c:pt idx="1551">
                  <c:v>14.928310900549279</c:v>
                </c:pt>
                <c:pt idx="1552">
                  <c:v>14.928310900549279</c:v>
                </c:pt>
                <c:pt idx="1553">
                  <c:v>14.928310900549279</c:v>
                </c:pt>
                <c:pt idx="1554">
                  <c:v>14.928310900549279</c:v>
                </c:pt>
                <c:pt idx="1555">
                  <c:v>14.928310900549279</c:v>
                </c:pt>
                <c:pt idx="1556">
                  <c:v>14.928310900549279</c:v>
                </c:pt>
                <c:pt idx="1557">
                  <c:v>14.928310900549279</c:v>
                </c:pt>
                <c:pt idx="1558">
                  <c:v>14.928310900549279</c:v>
                </c:pt>
                <c:pt idx="1559">
                  <c:v>14.928310900549279</c:v>
                </c:pt>
                <c:pt idx="1560">
                  <c:v>14.928310900549279</c:v>
                </c:pt>
                <c:pt idx="1561">
                  <c:v>14.928310900549279</c:v>
                </c:pt>
                <c:pt idx="1562">
                  <c:v>14.928310900549279</c:v>
                </c:pt>
                <c:pt idx="1563">
                  <c:v>14.928310900549279</c:v>
                </c:pt>
                <c:pt idx="1564">
                  <c:v>14.928310900549279</c:v>
                </c:pt>
                <c:pt idx="1565">
                  <c:v>14.928310900549279</c:v>
                </c:pt>
                <c:pt idx="1566">
                  <c:v>14.928310900549279</c:v>
                </c:pt>
                <c:pt idx="1567">
                  <c:v>14.928310900549279</c:v>
                </c:pt>
                <c:pt idx="1568">
                  <c:v>14.928310900549279</c:v>
                </c:pt>
                <c:pt idx="1569">
                  <c:v>14.928310900549279</c:v>
                </c:pt>
                <c:pt idx="1570">
                  <c:v>14.928310900549279</c:v>
                </c:pt>
                <c:pt idx="1571">
                  <c:v>14.928310900549279</c:v>
                </c:pt>
                <c:pt idx="1572">
                  <c:v>14.928310900549279</c:v>
                </c:pt>
                <c:pt idx="1573">
                  <c:v>14.928310900549279</c:v>
                </c:pt>
                <c:pt idx="1574">
                  <c:v>14.928310900549279</c:v>
                </c:pt>
                <c:pt idx="1575">
                  <c:v>14.928310900549279</c:v>
                </c:pt>
                <c:pt idx="1576">
                  <c:v>14.928310900549279</c:v>
                </c:pt>
                <c:pt idx="1577">
                  <c:v>14.928310900549279</c:v>
                </c:pt>
                <c:pt idx="1578">
                  <c:v>14.928310900549279</c:v>
                </c:pt>
                <c:pt idx="1579">
                  <c:v>14.928310900549279</c:v>
                </c:pt>
                <c:pt idx="1580">
                  <c:v>14.928310900549279</c:v>
                </c:pt>
                <c:pt idx="1581">
                  <c:v>14.928310900549279</c:v>
                </c:pt>
                <c:pt idx="1582">
                  <c:v>14.928310900549279</c:v>
                </c:pt>
                <c:pt idx="1583">
                  <c:v>14.928310900549279</c:v>
                </c:pt>
                <c:pt idx="1584">
                  <c:v>14.928310900549279</c:v>
                </c:pt>
                <c:pt idx="1585">
                  <c:v>14.928310900549279</c:v>
                </c:pt>
                <c:pt idx="1586">
                  <c:v>14.928310900549279</c:v>
                </c:pt>
                <c:pt idx="1587">
                  <c:v>14.928310900549279</c:v>
                </c:pt>
                <c:pt idx="1588">
                  <c:v>14.928310900549279</c:v>
                </c:pt>
                <c:pt idx="1589">
                  <c:v>14.928310900549279</c:v>
                </c:pt>
                <c:pt idx="1590">
                  <c:v>14.928310900549279</c:v>
                </c:pt>
                <c:pt idx="1591">
                  <c:v>14.928310900549279</c:v>
                </c:pt>
                <c:pt idx="1592">
                  <c:v>14.928310900549279</c:v>
                </c:pt>
                <c:pt idx="1593">
                  <c:v>14.928310900549279</c:v>
                </c:pt>
                <c:pt idx="1594">
                  <c:v>14.928310900549279</c:v>
                </c:pt>
                <c:pt idx="1595">
                  <c:v>14.928310900549279</c:v>
                </c:pt>
                <c:pt idx="1596">
                  <c:v>14.928310900549279</c:v>
                </c:pt>
                <c:pt idx="1597">
                  <c:v>14.928310900549279</c:v>
                </c:pt>
                <c:pt idx="1598">
                  <c:v>14.928310900549279</c:v>
                </c:pt>
                <c:pt idx="1599">
                  <c:v>14.928310900549279</c:v>
                </c:pt>
                <c:pt idx="1600">
                  <c:v>14.928310900549279</c:v>
                </c:pt>
                <c:pt idx="1601">
                  <c:v>14.928310900549279</c:v>
                </c:pt>
                <c:pt idx="1602">
                  <c:v>14.928310900549279</c:v>
                </c:pt>
                <c:pt idx="1603">
                  <c:v>14.928310900549279</c:v>
                </c:pt>
                <c:pt idx="1604">
                  <c:v>14.928310900549279</c:v>
                </c:pt>
                <c:pt idx="1605">
                  <c:v>14.928310900549279</c:v>
                </c:pt>
                <c:pt idx="1606">
                  <c:v>14.928310900549279</c:v>
                </c:pt>
                <c:pt idx="1607">
                  <c:v>14.928310900549279</c:v>
                </c:pt>
                <c:pt idx="1608">
                  <c:v>14.928310900549279</c:v>
                </c:pt>
                <c:pt idx="1609">
                  <c:v>14.928310900549279</c:v>
                </c:pt>
                <c:pt idx="1610">
                  <c:v>14.928310900549279</c:v>
                </c:pt>
                <c:pt idx="1611">
                  <c:v>14.928310900549279</c:v>
                </c:pt>
                <c:pt idx="1612">
                  <c:v>14.928310900549279</c:v>
                </c:pt>
                <c:pt idx="1613">
                  <c:v>14.928310900549279</c:v>
                </c:pt>
                <c:pt idx="1614">
                  <c:v>14.928310900549279</c:v>
                </c:pt>
                <c:pt idx="1615">
                  <c:v>14.928310900549279</c:v>
                </c:pt>
                <c:pt idx="1616">
                  <c:v>14.928310900549279</c:v>
                </c:pt>
                <c:pt idx="1617">
                  <c:v>14.928310900549279</c:v>
                </c:pt>
                <c:pt idx="1618">
                  <c:v>14.928310900549279</c:v>
                </c:pt>
                <c:pt idx="1619">
                  <c:v>14.928310900549279</c:v>
                </c:pt>
                <c:pt idx="1620">
                  <c:v>14.928310900549279</c:v>
                </c:pt>
                <c:pt idx="1621">
                  <c:v>14.928310900549279</c:v>
                </c:pt>
                <c:pt idx="1622">
                  <c:v>14.928310900549279</c:v>
                </c:pt>
                <c:pt idx="1623">
                  <c:v>14.928310900549279</c:v>
                </c:pt>
                <c:pt idx="1624">
                  <c:v>14.928310900549279</c:v>
                </c:pt>
                <c:pt idx="1625">
                  <c:v>14.928310900549279</c:v>
                </c:pt>
                <c:pt idx="1626">
                  <c:v>14.928310900549279</c:v>
                </c:pt>
                <c:pt idx="1627">
                  <c:v>14.928310900549279</c:v>
                </c:pt>
                <c:pt idx="1628">
                  <c:v>14.928310900549279</c:v>
                </c:pt>
                <c:pt idx="1629">
                  <c:v>14.928310900549279</c:v>
                </c:pt>
                <c:pt idx="1630">
                  <c:v>14.928310900549279</c:v>
                </c:pt>
                <c:pt idx="1631">
                  <c:v>14.928310900549279</c:v>
                </c:pt>
                <c:pt idx="1632">
                  <c:v>14.928310900549279</c:v>
                </c:pt>
                <c:pt idx="1633">
                  <c:v>14.928310900549279</c:v>
                </c:pt>
                <c:pt idx="1634">
                  <c:v>14.928310900549279</c:v>
                </c:pt>
                <c:pt idx="1635">
                  <c:v>14.928310900549279</c:v>
                </c:pt>
                <c:pt idx="1636">
                  <c:v>14.928310900549279</c:v>
                </c:pt>
                <c:pt idx="1637">
                  <c:v>14.928310900549279</c:v>
                </c:pt>
                <c:pt idx="1638">
                  <c:v>14.928310900549279</c:v>
                </c:pt>
                <c:pt idx="1639">
                  <c:v>14.928310900549279</c:v>
                </c:pt>
                <c:pt idx="1640">
                  <c:v>14.928310900549279</c:v>
                </c:pt>
                <c:pt idx="1641">
                  <c:v>14.928310900549279</c:v>
                </c:pt>
                <c:pt idx="1642">
                  <c:v>14.928310900549279</c:v>
                </c:pt>
                <c:pt idx="1643">
                  <c:v>14.928310900549279</c:v>
                </c:pt>
                <c:pt idx="1644">
                  <c:v>14.928310900549279</c:v>
                </c:pt>
                <c:pt idx="1645">
                  <c:v>14.928310900549279</c:v>
                </c:pt>
                <c:pt idx="1646">
                  <c:v>14.928310900549279</c:v>
                </c:pt>
                <c:pt idx="1647">
                  <c:v>14.928310900549279</c:v>
                </c:pt>
                <c:pt idx="1648">
                  <c:v>14.928310900549279</c:v>
                </c:pt>
                <c:pt idx="1649">
                  <c:v>14.928310900549279</c:v>
                </c:pt>
                <c:pt idx="1650">
                  <c:v>14.928310900549279</c:v>
                </c:pt>
                <c:pt idx="1651">
                  <c:v>14.928310900549279</c:v>
                </c:pt>
                <c:pt idx="1652">
                  <c:v>14.928310900549279</c:v>
                </c:pt>
                <c:pt idx="1653">
                  <c:v>14.928310900549279</c:v>
                </c:pt>
                <c:pt idx="1654">
                  <c:v>14.928310900549279</c:v>
                </c:pt>
                <c:pt idx="1655">
                  <c:v>14.928310900549279</c:v>
                </c:pt>
                <c:pt idx="1656">
                  <c:v>14.928310900549279</c:v>
                </c:pt>
                <c:pt idx="1657">
                  <c:v>14.928310900549279</c:v>
                </c:pt>
                <c:pt idx="1658">
                  <c:v>14.928310900549279</c:v>
                </c:pt>
                <c:pt idx="1659">
                  <c:v>14.928310900549279</c:v>
                </c:pt>
                <c:pt idx="1660">
                  <c:v>14.928310900549279</c:v>
                </c:pt>
                <c:pt idx="1661">
                  <c:v>14.928310900549279</c:v>
                </c:pt>
                <c:pt idx="1662">
                  <c:v>14.928310900549279</c:v>
                </c:pt>
                <c:pt idx="1663">
                  <c:v>14.928310900549279</c:v>
                </c:pt>
                <c:pt idx="1664">
                  <c:v>14.928310900549279</c:v>
                </c:pt>
                <c:pt idx="1665">
                  <c:v>14.928310900549279</c:v>
                </c:pt>
                <c:pt idx="1666">
                  <c:v>14.928310900549279</c:v>
                </c:pt>
                <c:pt idx="1667">
                  <c:v>14.928310900549279</c:v>
                </c:pt>
                <c:pt idx="1668">
                  <c:v>14.928310900549279</c:v>
                </c:pt>
                <c:pt idx="1669">
                  <c:v>14.928310900549279</c:v>
                </c:pt>
                <c:pt idx="1670">
                  <c:v>14.928310900549279</c:v>
                </c:pt>
                <c:pt idx="1671">
                  <c:v>14.928310900549279</c:v>
                </c:pt>
                <c:pt idx="1672">
                  <c:v>14.928310900549279</c:v>
                </c:pt>
                <c:pt idx="1673">
                  <c:v>14.928310900549279</c:v>
                </c:pt>
                <c:pt idx="1674">
                  <c:v>14.928310900549279</c:v>
                </c:pt>
                <c:pt idx="1675">
                  <c:v>14.928310900549279</c:v>
                </c:pt>
                <c:pt idx="1676">
                  <c:v>14.928310900549279</c:v>
                </c:pt>
                <c:pt idx="1677">
                  <c:v>14.928310900549279</c:v>
                </c:pt>
                <c:pt idx="1678">
                  <c:v>14.928310900549279</c:v>
                </c:pt>
                <c:pt idx="1679">
                  <c:v>14.928310900549279</c:v>
                </c:pt>
                <c:pt idx="1680">
                  <c:v>14.928310900549279</c:v>
                </c:pt>
                <c:pt idx="1681">
                  <c:v>14.928310900549279</c:v>
                </c:pt>
                <c:pt idx="1682">
                  <c:v>14.928310900549279</c:v>
                </c:pt>
                <c:pt idx="1683">
                  <c:v>14.928310900549279</c:v>
                </c:pt>
                <c:pt idx="1684">
                  <c:v>14.928310900549279</c:v>
                </c:pt>
                <c:pt idx="1685">
                  <c:v>14.928310900549279</c:v>
                </c:pt>
                <c:pt idx="1686">
                  <c:v>14.928310900549279</c:v>
                </c:pt>
                <c:pt idx="1687">
                  <c:v>14.928310900549279</c:v>
                </c:pt>
                <c:pt idx="1688">
                  <c:v>14.928310900549279</c:v>
                </c:pt>
                <c:pt idx="1689">
                  <c:v>14.928310900549279</c:v>
                </c:pt>
                <c:pt idx="1690">
                  <c:v>14.928310900549279</c:v>
                </c:pt>
                <c:pt idx="1691">
                  <c:v>14.928310900549279</c:v>
                </c:pt>
                <c:pt idx="1692">
                  <c:v>14.928310900549279</c:v>
                </c:pt>
                <c:pt idx="1693">
                  <c:v>14.928310900549279</c:v>
                </c:pt>
                <c:pt idx="1694">
                  <c:v>14.928310900549279</c:v>
                </c:pt>
                <c:pt idx="1695">
                  <c:v>14.928310900549279</c:v>
                </c:pt>
                <c:pt idx="1696">
                  <c:v>14.928310900549279</c:v>
                </c:pt>
                <c:pt idx="1697">
                  <c:v>14.928310900549279</c:v>
                </c:pt>
                <c:pt idx="1698">
                  <c:v>14.928310900549279</c:v>
                </c:pt>
                <c:pt idx="1699">
                  <c:v>14.928310900549279</c:v>
                </c:pt>
                <c:pt idx="1700">
                  <c:v>14.928310900549279</c:v>
                </c:pt>
                <c:pt idx="1701">
                  <c:v>14.928310900549279</c:v>
                </c:pt>
                <c:pt idx="1702">
                  <c:v>14.928310900549279</c:v>
                </c:pt>
                <c:pt idx="1703">
                  <c:v>14.928310900549279</c:v>
                </c:pt>
                <c:pt idx="1704">
                  <c:v>14.928310900549279</c:v>
                </c:pt>
                <c:pt idx="1705">
                  <c:v>14.928310900549279</c:v>
                </c:pt>
                <c:pt idx="1706">
                  <c:v>14.928310900549279</c:v>
                </c:pt>
                <c:pt idx="1707">
                  <c:v>14.928310900549279</c:v>
                </c:pt>
                <c:pt idx="1708">
                  <c:v>14.928310900549279</c:v>
                </c:pt>
                <c:pt idx="1709">
                  <c:v>14.928310900549279</c:v>
                </c:pt>
                <c:pt idx="1710">
                  <c:v>14.928310900549279</c:v>
                </c:pt>
                <c:pt idx="1711">
                  <c:v>14.928310900549279</c:v>
                </c:pt>
                <c:pt idx="1712">
                  <c:v>14.928310900549279</c:v>
                </c:pt>
                <c:pt idx="1713">
                  <c:v>14.928310900549279</c:v>
                </c:pt>
                <c:pt idx="1714">
                  <c:v>14.928310900549279</c:v>
                </c:pt>
                <c:pt idx="1715">
                  <c:v>14.928310900549279</c:v>
                </c:pt>
                <c:pt idx="1716">
                  <c:v>14.928310900549279</c:v>
                </c:pt>
                <c:pt idx="1717">
                  <c:v>14.928310900549279</c:v>
                </c:pt>
                <c:pt idx="1718">
                  <c:v>14.928310900549279</c:v>
                </c:pt>
                <c:pt idx="1719">
                  <c:v>14.928310900549279</c:v>
                </c:pt>
                <c:pt idx="1720">
                  <c:v>14.928310900549279</c:v>
                </c:pt>
                <c:pt idx="1721">
                  <c:v>14.928310900549279</c:v>
                </c:pt>
                <c:pt idx="1722">
                  <c:v>14.928310900549279</c:v>
                </c:pt>
                <c:pt idx="1723">
                  <c:v>14.928310900549279</c:v>
                </c:pt>
                <c:pt idx="1724">
                  <c:v>14.928310900549279</c:v>
                </c:pt>
                <c:pt idx="1725">
                  <c:v>14.928310900549279</c:v>
                </c:pt>
                <c:pt idx="1726">
                  <c:v>14.928310900549279</c:v>
                </c:pt>
                <c:pt idx="1727">
                  <c:v>14.928310900549279</c:v>
                </c:pt>
                <c:pt idx="1728">
                  <c:v>14.928310900549279</c:v>
                </c:pt>
                <c:pt idx="1729">
                  <c:v>14.928310900549279</c:v>
                </c:pt>
                <c:pt idx="1730">
                  <c:v>14.928310900549279</c:v>
                </c:pt>
                <c:pt idx="1731">
                  <c:v>14.928310900549279</c:v>
                </c:pt>
                <c:pt idx="1732">
                  <c:v>14.928310900549279</c:v>
                </c:pt>
                <c:pt idx="1733">
                  <c:v>14.928310900549279</c:v>
                </c:pt>
                <c:pt idx="1734">
                  <c:v>14.928310900549279</c:v>
                </c:pt>
                <c:pt idx="1735">
                  <c:v>14.928310900549279</c:v>
                </c:pt>
                <c:pt idx="1736">
                  <c:v>14.928310900549279</c:v>
                </c:pt>
                <c:pt idx="1737">
                  <c:v>14.928310900549279</c:v>
                </c:pt>
                <c:pt idx="1738">
                  <c:v>14.928310900549279</c:v>
                </c:pt>
                <c:pt idx="1739">
                  <c:v>14.928310900549279</c:v>
                </c:pt>
                <c:pt idx="1740">
                  <c:v>14.928310900549279</c:v>
                </c:pt>
                <c:pt idx="1741">
                  <c:v>14.928310900549279</c:v>
                </c:pt>
                <c:pt idx="1742">
                  <c:v>14.928310900549279</c:v>
                </c:pt>
                <c:pt idx="1743">
                  <c:v>14.928310900549279</c:v>
                </c:pt>
                <c:pt idx="1744">
                  <c:v>14.928310900549279</c:v>
                </c:pt>
                <c:pt idx="1745">
                  <c:v>14.928310900549279</c:v>
                </c:pt>
                <c:pt idx="1746">
                  <c:v>14.928310900549279</c:v>
                </c:pt>
                <c:pt idx="1747">
                  <c:v>14.928310900549279</c:v>
                </c:pt>
                <c:pt idx="1748">
                  <c:v>14.928310900549279</c:v>
                </c:pt>
                <c:pt idx="1749">
                  <c:v>14.928310900549279</c:v>
                </c:pt>
                <c:pt idx="1750">
                  <c:v>14.928310900549279</c:v>
                </c:pt>
                <c:pt idx="1751">
                  <c:v>14.928310900549279</c:v>
                </c:pt>
                <c:pt idx="1752">
                  <c:v>14.928310900549279</c:v>
                </c:pt>
                <c:pt idx="1753">
                  <c:v>14.928310900549279</c:v>
                </c:pt>
                <c:pt idx="1754">
                  <c:v>14.928310900549279</c:v>
                </c:pt>
                <c:pt idx="1755">
                  <c:v>14.928310900549279</c:v>
                </c:pt>
                <c:pt idx="1756">
                  <c:v>14.928310900549279</c:v>
                </c:pt>
                <c:pt idx="1757">
                  <c:v>14.928310900549279</c:v>
                </c:pt>
                <c:pt idx="1758">
                  <c:v>14.928310900549279</c:v>
                </c:pt>
                <c:pt idx="1759">
                  <c:v>14.928310900549279</c:v>
                </c:pt>
                <c:pt idx="1760">
                  <c:v>14.928310900549279</c:v>
                </c:pt>
                <c:pt idx="1761">
                  <c:v>14.928310900549279</c:v>
                </c:pt>
                <c:pt idx="1762">
                  <c:v>14.928310900549279</c:v>
                </c:pt>
                <c:pt idx="1763">
                  <c:v>14.928310900549279</c:v>
                </c:pt>
                <c:pt idx="1764">
                  <c:v>14.928310900549279</c:v>
                </c:pt>
                <c:pt idx="1765">
                  <c:v>14.928310900549279</c:v>
                </c:pt>
                <c:pt idx="1766">
                  <c:v>14.928310900549279</c:v>
                </c:pt>
                <c:pt idx="1767">
                  <c:v>14.928310900549279</c:v>
                </c:pt>
                <c:pt idx="1768">
                  <c:v>14.928310900549279</c:v>
                </c:pt>
                <c:pt idx="1769">
                  <c:v>14.928310900549279</c:v>
                </c:pt>
                <c:pt idx="1770">
                  <c:v>14.928310900549279</c:v>
                </c:pt>
                <c:pt idx="1771">
                  <c:v>14.928310900549279</c:v>
                </c:pt>
                <c:pt idx="1772">
                  <c:v>14.928310900549279</c:v>
                </c:pt>
                <c:pt idx="1773">
                  <c:v>14.928310900549279</c:v>
                </c:pt>
                <c:pt idx="1774">
                  <c:v>14.928310900549279</c:v>
                </c:pt>
                <c:pt idx="1775">
                  <c:v>14.928310900549279</c:v>
                </c:pt>
                <c:pt idx="1776">
                  <c:v>14.928310900549279</c:v>
                </c:pt>
                <c:pt idx="1777">
                  <c:v>14.928310900549279</c:v>
                </c:pt>
                <c:pt idx="1778">
                  <c:v>14.928310900549279</c:v>
                </c:pt>
                <c:pt idx="1779">
                  <c:v>14.928310900549279</c:v>
                </c:pt>
                <c:pt idx="1780">
                  <c:v>14.928310900549279</c:v>
                </c:pt>
                <c:pt idx="1781">
                  <c:v>14.928310900549279</c:v>
                </c:pt>
                <c:pt idx="1782">
                  <c:v>14.928310900549279</c:v>
                </c:pt>
                <c:pt idx="1783">
                  <c:v>14.928310900549279</c:v>
                </c:pt>
                <c:pt idx="1784">
                  <c:v>14.928310900549279</c:v>
                </c:pt>
                <c:pt idx="1785">
                  <c:v>14.928310900549279</c:v>
                </c:pt>
                <c:pt idx="1786">
                  <c:v>14.928310900549279</c:v>
                </c:pt>
                <c:pt idx="1787">
                  <c:v>14.928310900549279</c:v>
                </c:pt>
                <c:pt idx="1788">
                  <c:v>14.928310900549279</c:v>
                </c:pt>
                <c:pt idx="1789">
                  <c:v>14.928310900549279</c:v>
                </c:pt>
                <c:pt idx="1790">
                  <c:v>14.928310900549279</c:v>
                </c:pt>
                <c:pt idx="1791">
                  <c:v>14.928310900549279</c:v>
                </c:pt>
                <c:pt idx="1792">
                  <c:v>14.928310900549279</c:v>
                </c:pt>
                <c:pt idx="1793">
                  <c:v>14.928310900549279</c:v>
                </c:pt>
                <c:pt idx="1794">
                  <c:v>14.928310900549279</c:v>
                </c:pt>
                <c:pt idx="1795">
                  <c:v>14.928310900549279</c:v>
                </c:pt>
                <c:pt idx="1796">
                  <c:v>14.928310900549279</c:v>
                </c:pt>
                <c:pt idx="1797">
                  <c:v>14.928310900549279</c:v>
                </c:pt>
                <c:pt idx="1798">
                  <c:v>14.928310900549279</c:v>
                </c:pt>
                <c:pt idx="1799">
                  <c:v>14.928310900549279</c:v>
                </c:pt>
                <c:pt idx="1800">
                  <c:v>14.928310900549279</c:v>
                </c:pt>
                <c:pt idx="1801">
                  <c:v>14.928310900549279</c:v>
                </c:pt>
                <c:pt idx="1802">
                  <c:v>14.928310900549279</c:v>
                </c:pt>
                <c:pt idx="1803">
                  <c:v>14.928310900549279</c:v>
                </c:pt>
                <c:pt idx="1804">
                  <c:v>14.928310900549279</c:v>
                </c:pt>
                <c:pt idx="1805">
                  <c:v>14.928310900549279</c:v>
                </c:pt>
                <c:pt idx="1806">
                  <c:v>14.928310900549279</c:v>
                </c:pt>
                <c:pt idx="1807">
                  <c:v>14.928310900549279</c:v>
                </c:pt>
                <c:pt idx="1808">
                  <c:v>14.928310900549279</c:v>
                </c:pt>
                <c:pt idx="1809">
                  <c:v>14.928310900549279</c:v>
                </c:pt>
                <c:pt idx="1810">
                  <c:v>14.928310900549279</c:v>
                </c:pt>
                <c:pt idx="1811">
                  <c:v>14.928310900549279</c:v>
                </c:pt>
                <c:pt idx="1812">
                  <c:v>14.928310900549279</c:v>
                </c:pt>
                <c:pt idx="1813">
                  <c:v>14.928310900549279</c:v>
                </c:pt>
                <c:pt idx="1814">
                  <c:v>14.928310900549279</c:v>
                </c:pt>
                <c:pt idx="1815">
                  <c:v>14.928310900549279</c:v>
                </c:pt>
                <c:pt idx="1816">
                  <c:v>14.928310900549279</c:v>
                </c:pt>
                <c:pt idx="1817">
                  <c:v>14.928310900549279</c:v>
                </c:pt>
                <c:pt idx="1818">
                  <c:v>14.928310900549279</c:v>
                </c:pt>
                <c:pt idx="1819">
                  <c:v>14.928310900549279</c:v>
                </c:pt>
                <c:pt idx="1820">
                  <c:v>14.928310900549279</c:v>
                </c:pt>
                <c:pt idx="1821">
                  <c:v>14.928310900549279</c:v>
                </c:pt>
                <c:pt idx="1822">
                  <c:v>14.928310900549279</c:v>
                </c:pt>
                <c:pt idx="1823">
                  <c:v>14.928310900549279</c:v>
                </c:pt>
                <c:pt idx="1824">
                  <c:v>14.928310900549279</c:v>
                </c:pt>
                <c:pt idx="1825">
                  <c:v>14.928310900549279</c:v>
                </c:pt>
                <c:pt idx="1826">
                  <c:v>14.928310900549279</c:v>
                </c:pt>
                <c:pt idx="1827">
                  <c:v>14.928310900549279</c:v>
                </c:pt>
                <c:pt idx="1828">
                  <c:v>14.928310900549279</c:v>
                </c:pt>
                <c:pt idx="1829">
                  <c:v>14.928310900549279</c:v>
                </c:pt>
                <c:pt idx="1830">
                  <c:v>14.928310900549279</c:v>
                </c:pt>
                <c:pt idx="1831">
                  <c:v>14.928310900549279</c:v>
                </c:pt>
                <c:pt idx="1832">
                  <c:v>14.928310900549279</c:v>
                </c:pt>
                <c:pt idx="1833">
                  <c:v>14.928310900549279</c:v>
                </c:pt>
                <c:pt idx="1834">
                  <c:v>14.928310900549279</c:v>
                </c:pt>
                <c:pt idx="1835">
                  <c:v>14.928310900549279</c:v>
                </c:pt>
                <c:pt idx="1836">
                  <c:v>14.928310900549279</c:v>
                </c:pt>
                <c:pt idx="1837">
                  <c:v>14.928310900549279</c:v>
                </c:pt>
                <c:pt idx="1838">
                  <c:v>14.928310900549279</c:v>
                </c:pt>
                <c:pt idx="1839">
                  <c:v>14.928310900549279</c:v>
                </c:pt>
                <c:pt idx="1840">
                  <c:v>14.928310900549279</c:v>
                </c:pt>
                <c:pt idx="1841">
                  <c:v>14.928310900549279</c:v>
                </c:pt>
                <c:pt idx="1842">
                  <c:v>14.928310900549279</c:v>
                </c:pt>
                <c:pt idx="1843">
                  <c:v>14.928310900549279</c:v>
                </c:pt>
                <c:pt idx="1844">
                  <c:v>14.928310900549279</c:v>
                </c:pt>
                <c:pt idx="1845">
                  <c:v>14.928310900549279</c:v>
                </c:pt>
                <c:pt idx="1846">
                  <c:v>14.928310900549279</c:v>
                </c:pt>
                <c:pt idx="1847">
                  <c:v>14.928310900549279</c:v>
                </c:pt>
                <c:pt idx="1848">
                  <c:v>14.928310900549279</c:v>
                </c:pt>
                <c:pt idx="1849">
                  <c:v>14.928310900549279</c:v>
                </c:pt>
                <c:pt idx="1850">
                  <c:v>14.928310900549279</c:v>
                </c:pt>
                <c:pt idx="1851">
                  <c:v>14.928310900549279</c:v>
                </c:pt>
                <c:pt idx="1852">
                  <c:v>14.928310900549279</c:v>
                </c:pt>
                <c:pt idx="1853">
                  <c:v>14.928310900549279</c:v>
                </c:pt>
                <c:pt idx="1854">
                  <c:v>14.928310900549279</c:v>
                </c:pt>
                <c:pt idx="1855">
                  <c:v>14.928310900549279</c:v>
                </c:pt>
                <c:pt idx="1856">
                  <c:v>14.928310900549279</c:v>
                </c:pt>
                <c:pt idx="1857">
                  <c:v>14.928310900549279</c:v>
                </c:pt>
                <c:pt idx="1858">
                  <c:v>14.928310900549279</c:v>
                </c:pt>
                <c:pt idx="1859">
                  <c:v>14.928310900549279</c:v>
                </c:pt>
                <c:pt idx="1860">
                  <c:v>14.928310900549279</c:v>
                </c:pt>
                <c:pt idx="1861">
                  <c:v>14.928310900549279</c:v>
                </c:pt>
                <c:pt idx="1862">
                  <c:v>14.928310900549279</c:v>
                </c:pt>
                <c:pt idx="1863">
                  <c:v>14.928310900549279</c:v>
                </c:pt>
                <c:pt idx="1864">
                  <c:v>14.928310900549279</c:v>
                </c:pt>
                <c:pt idx="1865">
                  <c:v>14.928310900549279</c:v>
                </c:pt>
                <c:pt idx="1866">
                  <c:v>14.928310900549279</c:v>
                </c:pt>
                <c:pt idx="1867">
                  <c:v>14.928310900549279</c:v>
                </c:pt>
                <c:pt idx="1868">
                  <c:v>14.928310900549279</c:v>
                </c:pt>
                <c:pt idx="1869">
                  <c:v>14.928310900549279</c:v>
                </c:pt>
                <c:pt idx="1870">
                  <c:v>14.928310900549279</c:v>
                </c:pt>
                <c:pt idx="1871">
                  <c:v>14.928310900549279</c:v>
                </c:pt>
                <c:pt idx="1872">
                  <c:v>14.928310900549279</c:v>
                </c:pt>
                <c:pt idx="1873">
                  <c:v>14.928310900549279</c:v>
                </c:pt>
                <c:pt idx="1874">
                  <c:v>14.928310900549279</c:v>
                </c:pt>
                <c:pt idx="1875">
                  <c:v>14.928310900549279</c:v>
                </c:pt>
                <c:pt idx="1876">
                  <c:v>14.928310900549279</c:v>
                </c:pt>
                <c:pt idx="1877">
                  <c:v>14.928310900549279</c:v>
                </c:pt>
                <c:pt idx="1878">
                  <c:v>14.928310900549279</c:v>
                </c:pt>
                <c:pt idx="1879">
                  <c:v>14.928310900549279</c:v>
                </c:pt>
                <c:pt idx="1880">
                  <c:v>14.928310900549279</c:v>
                </c:pt>
                <c:pt idx="1881">
                  <c:v>14.928310900549279</c:v>
                </c:pt>
                <c:pt idx="1882">
                  <c:v>14.928310900549279</c:v>
                </c:pt>
                <c:pt idx="1883">
                  <c:v>14.928310900549279</c:v>
                </c:pt>
                <c:pt idx="1884">
                  <c:v>14.928310900549279</c:v>
                </c:pt>
                <c:pt idx="1885">
                  <c:v>14.928310900549279</c:v>
                </c:pt>
                <c:pt idx="1886">
                  <c:v>14.928310900549279</c:v>
                </c:pt>
                <c:pt idx="1887">
                  <c:v>14.928310900549279</c:v>
                </c:pt>
                <c:pt idx="1888">
                  <c:v>14.928310900549279</c:v>
                </c:pt>
                <c:pt idx="1889">
                  <c:v>14.928310900549279</c:v>
                </c:pt>
                <c:pt idx="1890">
                  <c:v>14.928310900549279</c:v>
                </c:pt>
                <c:pt idx="1891">
                  <c:v>14.928310900549279</c:v>
                </c:pt>
                <c:pt idx="1892">
                  <c:v>14.928310900549279</c:v>
                </c:pt>
                <c:pt idx="1893">
                  <c:v>14.928310900549279</c:v>
                </c:pt>
                <c:pt idx="1894">
                  <c:v>14.928310900549279</c:v>
                </c:pt>
                <c:pt idx="1895">
                  <c:v>14.928310900549279</c:v>
                </c:pt>
                <c:pt idx="1896">
                  <c:v>14.928310900549279</c:v>
                </c:pt>
                <c:pt idx="1897">
                  <c:v>14.928310900549279</c:v>
                </c:pt>
                <c:pt idx="1898">
                  <c:v>14.928310900549279</c:v>
                </c:pt>
                <c:pt idx="1899">
                  <c:v>14.928310900549279</c:v>
                </c:pt>
                <c:pt idx="1900">
                  <c:v>14.928310900549279</c:v>
                </c:pt>
                <c:pt idx="1901">
                  <c:v>14.928310900549279</c:v>
                </c:pt>
                <c:pt idx="1902">
                  <c:v>14.928310900549279</c:v>
                </c:pt>
                <c:pt idx="1903">
                  <c:v>14.928310900549279</c:v>
                </c:pt>
                <c:pt idx="1904">
                  <c:v>14.928310900549279</c:v>
                </c:pt>
                <c:pt idx="1905">
                  <c:v>14.928310900549279</c:v>
                </c:pt>
                <c:pt idx="1906">
                  <c:v>14.928310900549279</c:v>
                </c:pt>
                <c:pt idx="1907">
                  <c:v>14.928310900549279</c:v>
                </c:pt>
                <c:pt idx="1908">
                  <c:v>14.928310900549279</c:v>
                </c:pt>
                <c:pt idx="1909">
                  <c:v>14.928310900549279</c:v>
                </c:pt>
                <c:pt idx="1910">
                  <c:v>14.928310900549279</c:v>
                </c:pt>
                <c:pt idx="1911">
                  <c:v>14.928310900549279</c:v>
                </c:pt>
                <c:pt idx="1912">
                  <c:v>14.928310900549279</c:v>
                </c:pt>
                <c:pt idx="1913">
                  <c:v>14.928310900549279</c:v>
                </c:pt>
                <c:pt idx="1914">
                  <c:v>14.928310900549279</c:v>
                </c:pt>
                <c:pt idx="1915">
                  <c:v>14.928310900549279</c:v>
                </c:pt>
                <c:pt idx="1916">
                  <c:v>14.928310900549279</c:v>
                </c:pt>
                <c:pt idx="1917">
                  <c:v>14.928310900549279</c:v>
                </c:pt>
                <c:pt idx="1918">
                  <c:v>14.928310900549279</c:v>
                </c:pt>
                <c:pt idx="1919">
                  <c:v>14.928310900549279</c:v>
                </c:pt>
                <c:pt idx="1920">
                  <c:v>14.928310900549279</c:v>
                </c:pt>
                <c:pt idx="1921">
                  <c:v>14.928310900549279</c:v>
                </c:pt>
                <c:pt idx="1922">
                  <c:v>14.928310900549279</c:v>
                </c:pt>
                <c:pt idx="1923">
                  <c:v>14.928310900549279</c:v>
                </c:pt>
                <c:pt idx="1924">
                  <c:v>14.928310900549279</c:v>
                </c:pt>
                <c:pt idx="1925">
                  <c:v>14.928310900549279</c:v>
                </c:pt>
                <c:pt idx="1926">
                  <c:v>14.928310900549279</c:v>
                </c:pt>
                <c:pt idx="1927">
                  <c:v>14.928310900549279</c:v>
                </c:pt>
                <c:pt idx="1928">
                  <c:v>14.928310900549279</c:v>
                </c:pt>
                <c:pt idx="1929">
                  <c:v>14.928310900549279</c:v>
                </c:pt>
                <c:pt idx="1930">
                  <c:v>14.928310900549279</c:v>
                </c:pt>
                <c:pt idx="1931">
                  <c:v>14.928310900549279</c:v>
                </c:pt>
                <c:pt idx="1932">
                  <c:v>14.928310900549279</c:v>
                </c:pt>
                <c:pt idx="1933">
                  <c:v>14.928310900549279</c:v>
                </c:pt>
                <c:pt idx="1934">
                  <c:v>14.928310900549279</c:v>
                </c:pt>
                <c:pt idx="1935">
                  <c:v>14.928310900549279</c:v>
                </c:pt>
                <c:pt idx="1936">
                  <c:v>14.928310900549279</c:v>
                </c:pt>
                <c:pt idx="1937">
                  <c:v>14.928310900549279</c:v>
                </c:pt>
                <c:pt idx="1938">
                  <c:v>14.928310900549279</c:v>
                </c:pt>
                <c:pt idx="1939">
                  <c:v>14.928310900549279</c:v>
                </c:pt>
                <c:pt idx="1940">
                  <c:v>14.928310900549279</c:v>
                </c:pt>
                <c:pt idx="1941">
                  <c:v>14.928310900549279</c:v>
                </c:pt>
                <c:pt idx="1942">
                  <c:v>14.928310900549279</c:v>
                </c:pt>
                <c:pt idx="1943">
                  <c:v>14.928310900549279</c:v>
                </c:pt>
                <c:pt idx="1944">
                  <c:v>14.928310900549279</c:v>
                </c:pt>
                <c:pt idx="1945">
                  <c:v>14.928310900549279</c:v>
                </c:pt>
                <c:pt idx="1946">
                  <c:v>14.928310900549279</c:v>
                </c:pt>
                <c:pt idx="1947">
                  <c:v>14.928310900549279</c:v>
                </c:pt>
                <c:pt idx="1948">
                  <c:v>14.928310900549279</c:v>
                </c:pt>
                <c:pt idx="1949">
                  <c:v>14.928310900549279</c:v>
                </c:pt>
                <c:pt idx="1950">
                  <c:v>14.928310900549279</c:v>
                </c:pt>
                <c:pt idx="1951">
                  <c:v>14.928310900549279</c:v>
                </c:pt>
                <c:pt idx="1952">
                  <c:v>14.928310900549279</c:v>
                </c:pt>
                <c:pt idx="1953">
                  <c:v>14.928310900549279</c:v>
                </c:pt>
                <c:pt idx="1954">
                  <c:v>14.928310900549279</c:v>
                </c:pt>
                <c:pt idx="1955">
                  <c:v>14.928310900549279</c:v>
                </c:pt>
                <c:pt idx="1956">
                  <c:v>14.928310900549279</c:v>
                </c:pt>
                <c:pt idx="1957">
                  <c:v>14.928310900549279</c:v>
                </c:pt>
                <c:pt idx="1958">
                  <c:v>14.928310900549279</c:v>
                </c:pt>
                <c:pt idx="1959">
                  <c:v>14.928310900549279</c:v>
                </c:pt>
                <c:pt idx="1960">
                  <c:v>14.928310900549279</c:v>
                </c:pt>
                <c:pt idx="1961">
                  <c:v>14.928310900549279</c:v>
                </c:pt>
                <c:pt idx="1962">
                  <c:v>14.928310900549279</c:v>
                </c:pt>
                <c:pt idx="1963">
                  <c:v>14.928310900549279</c:v>
                </c:pt>
                <c:pt idx="1964">
                  <c:v>14.928310900549279</c:v>
                </c:pt>
                <c:pt idx="1965">
                  <c:v>14.928310900549279</c:v>
                </c:pt>
                <c:pt idx="1966">
                  <c:v>14.928310900549279</c:v>
                </c:pt>
                <c:pt idx="1967">
                  <c:v>14.928310900549279</c:v>
                </c:pt>
                <c:pt idx="1968">
                  <c:v>14.928310900549279</c:v>
                </c:pt>
                <c:pt idx="1969">
                  <c:v>14.928310900549279</c:v>
                </c:pt>
                <c:pt idx="1970">
                  <c:v>14.928310900549279</c:v>
                </c:pt>
                <c:pt idx="1971">
                  <c:v>14.928310900549279</c:v>
                </c:pt>
                <c:pt idx="1972">
                  <c:v>14.928310900549279</c:v>
                </c:pt>
                <c:pt idx="1973">
                  <c:v>14.928310900549279</c:v>
                </c:pt>
                <c:pt idx="1974">
                  <c:v>14.928310900549279</c:v>
                </c:pt>
                <c:pt idx="1975">
                  <c:v>14.928310900549279</c:v>
                </c:pt>
                <c:pt idx="1976">
                  <c:v>14.928310900549279</c:v>
                </c:pt>
                <c:pt idx="1977">
                  <c:v>14.928310900549279</c:v>
                </c:pt>
                <c:pt idx="1978">
                  <c:v>14.928310900549279</c:v>
                </c:pt>
                <c:pt idx="1979">
                  <c:v>14.928310900549279</c:v>
                </c:pt>
                <c:pt idx="1980">
                  <c:v>14.928310900549279</c:v>
                </c:pt>
                <c:pt idx="1981">
                  <c:v>14.928310900549279</c:v>
                </c:pt>
                <c:pt idx="1982">
                  <c:v>14.928310900549279</c:v>
                </c:pt>
                <c:pt idx="1983">
                  <c:v>14.928310900549279</c:v>
                </c:pt>
                <c:pt idx="1984">
                  <c:v>14.928310900549279</c:v>
                </c:pt>
                <c:pt idx="1985">
                  <c:v>14.928310900549279</c:v>
                </c:pt>
                <c:pt idx="1986">
                  <c:v>14.928310900549279</c:v>
                </c:pt>
                <c:pt idx="1987">
                  <c:v>14.928310900549279</c:v>
                </c:pt>
                <c:pt idx="1988">
                  <c:v>14.928310900549279</c:v>
                </c:pt>
                <c:pt idx="1989">
                  <c:v>14.928310900549279</c:v>
                </c:pt>
                <c:pt idx="1990">
                  <c:v>14.928310900549279</c:v>
                </c:pt>
                <c:pt idx="1991">
                  <c:v>14.928310900549279</c:v>
                </c:pt>
                <c:pt idx="1992">
                  <c:v>14.928310900549279</c:v>
                </c:pt>
                <c:pt idx="1993">
                  <c:v>14.928310900549279</c:v>
                </c:pt>
                <c:pt idx="1994">
                  <c:v>14.928310900549279</c:v>
                </c:pt>
                <c:pt idx="1995">
                  <c:v>14.928310900549279</c:v>
                </c:pt>
                <c:pt idx="1996">
                  <c:v>14.928310900549279</c:v>
                </c:pt>
                <c:pt idx="1997">
                  <c:v>14.928310900549279</c:v>
                </c:pt>
                <c:pt idx="1998">
                  <c:v>14.928310900549279</c:v>
                </c:pt>
                <c:pt idx="1999">
                  <c:v>14.928310900549279</c:v>
                </c:pt>
                <c:pt idx="2000">
                  <c:v>14.928310900549279</c:v>
                </c:pt>
                <c:pt idx="2001">
                  <c:v>14.928310900549279</c:v>
                </c:pt>
                <c:pt idx="2002">
                  <c:v>14.928310900549279</c:v>
                </c:pt>
                <c:pt idx="2003">
                  <c:v>14.928310900549279</c:v>
                </c:pt>
                <c:pt idx="2004">
                  <c:v>14.928310900549279</c:v>
                </c:pt>
                <c:pt idx="2005">
                  <c:v>14.928310900549279</c:v>
                </c:pt>
                <c:pt idx="2006">
                  <c:v>14.928310900549279</c:v>
                </c:pt>
                <c:pt idx="2007">
                  <c:v>14.928310900549279</c:v>
                </c:pt>
                <c:pt idx="2008">
                  <c:v>14.928310900549279</c:v>
                </c:pt>
                <c:pt idx="2009">
                  <c:v>14.928310900549279</c:v>
                </c:pt>
                <c:pt idx="2010">
                  <c:v>14.928310900549279</c:v>
                </c:pt>
                <c:pt idx="2011">
                  <c:v>14.928310900549279</c:v>
                </c:pt>
                <c:pt idx="2012">
                  <c:v>14.928310900549279</c:v>
                </c:pt>
                <c:pt idx="2013">
                  <c:v>14.928310900549279</c:v>
                </c:pt>
                <c:pt idx="2014">
                  <c:v>14.928310900549279</c:v>
                </c:pt>
                <c:pt idx="2015">
                  <c:v>14.928310900549279</c:v>
                </c:pt>
                <c:pt idx="2016">
                  <c:v>14.928310900549279</c:v>
                </c:pt>
                <c:pt idx="2017">
                  <c:v>14.928310900549279</c:v>
                </c:pt>
                <c:pt idx="2018">
                  <c:v>14.928310900549279</c:v>
                </c:pt>
                <c:pt idx="2019">
                  <c:v>14.928310900549279</c:v>
                </c:pt>
                <c:pt idx="2020">
                  <c:v>14.928310900549279</c:v>
                </c:pt>
                <c:pt idx="2021">
                  <c:v>14.928310900549279</c:v>
                </c:pt>
                <c:pt idx="2022">
                  <c:v>14.928310900549279</c:v>
                </c:pt>
                <c:pt idx="2023">
                  <c:v>14.928310900549279</c:v>
                </c:pt>
                <c:pt idx="2024">
                  <c:v>14.928310900549279</c:v>
                </c:pt>
                <c:pt idx="2025">
                  <c:v>14.928310900549279</c:v>
                </c:pt>
                <c:pt idx="2026">
                  <c:v>14.928310900549279</c:v>
                </c:pt>
                <c:pt idx="2027">
                  <c:v>14.928310900549279</c:v>
                </c:pt>
                <c:pt idx="2028">
                  <c:v>14.928310900549279</c:v>
                </c:pt>
                <c:pt idx="2029">
                  <c:v>14.928310900549279</c:v>
                </c:pt>
                <c:pt idx="2030">
                  <c:v>14.928310900549279</c:v>
                </c:pt>
                <c:pt idx="2031">
                  <c:v>14.928310900549279</c:v>
                </c:pt>
                <c:pt idx="2032">
                  <c:v>14.928310900549279</c:v>
                </c:pt>
                <c:pt idx="2033">
                  <c:v>14.928310900549279</c:v>
                </c:pt>
                <c:pt idx="2034">
                  <c:v>14.928310900549279</c:v>
                </c:pt>
                <c:pt idx="2035">
                  <c:v>14.928310900549279</c:v>
                </c:pt>
                <c:pt idx="2036">
                  <c:v>14.928310900549279</c:v>
                </c:pt>
                <c:pt idx="2037">
                  <c:v>14.928310900549279</c:v>
                </c:pt>
                <c:pt idx="2038">
                  <c:v>14.928310900549279</c:v>
                </c:pt>
                <c:pt idx="2039">
                  <c:v>14.928310900549279</c:v>
                </c:pt>
                <c:pt idx="2040">
                  <c:v>14.928310900549279</c:v>
                </c:pt>
                <c:pt idx="2041">
                  <c:v>14.928310900549279</c:v>
                </c:pt>
                <c:pt idx="2042">
                  <c:v>14.928310900549279</c:v>
                </c:pt>
                <c:pt idx="2043">
                  <c:v>14.928310900549279</c:v>
                </c:pt>
                <c:pt idx="2044">
                  <c:v>14.928310900549279</c:v>
                </c:pt>
                <c:pt idx="2045">
                  <c:v>14.928310900549279</c:v>
                </c:pt>
                <c:pt idx="2046">
                  <c:v>14.928310900549279</c:v>
                </c:pt>
                <c:pt idx="2047">
                  <c:v>14.928310900549279</c:v>
                </c:pt>
                <c:pt idx="2048">
                  <c:v>14.928310900549279</c:v>
                </c:pt>
                <c:pt idx="2049">
                  <c:v>14.928310900549279</c:v>
                </c:pt>
                <c:pt idx="2050">
                  <c:v>14.928310900549279</c:v>
                </c:pt>
                <c:pt idx="2051">
                  <c:v>14.928310900549279</c:v>
                </c:pt>
                <c:pt idx="2052">
                  <c:v>14.928310900549279</c:v>
                </c:pt>
                <c:pt idx="2053">
                  <c:v>14.928310900549279</c:v>
                </c:pt>
                <c:pt idx="2054">
                  <c:v>14.928310900549279</c:v>
                </c:pt>
                <c:pt idx="2055">
                  <c:v>14.928310900549279</c:v>
                </c:pt>
                <c:pt idx="2056">
                  <c:v>14.928310900549279</c:v>
                </c:pt>
                <c:pt idx="2057">
                  <c:v>14.928310900549279</c:v>
                </c:pt>
                <c:pt idx="2058">
                  <c:v>14.928310900549279</c:v>
                </c:pt>
                <c:pt idx="2059">
                  <c:v>14.928310900549279</c:v>
                </c:pt>
                <c:pt idx="2060">
                  <c:v>14.928310900549279</c:v>
                </c:pt>
                <c:pt idx="2061">
                  <c:v>14.928310900549279</c:v>
                </c:pt>
                <c:pt idx="2062">
                  <c:v>14.928310900549279</c:v>
                </c:pt>
                <c:pt idx="2063">
                  <c:v>14.928310900549279</c:v>
                </c:pt>
                <c:pt idx="2064">
                  <c:v>14.928310900549279</c:v>
                </c:pt>
                <c:pt idx="2065">
                  <c:v>14.928310900549279</c:v>
                </c:pt>
                <c:pt idx="2066">
                  <c:v>14.928310900549279</c:v>
                </c:pt>
                <c:pt idx="2067">
                  <c:v>14.928310900549279</c:v>
                </c:pt>
                <c:pt idx="2068">
                  <c:v>14.928310900549279</c:v>
                </c:pt>
                <c:pt idx="2069">
                  <c:v>14.928310900549279</c:v>
                </c:pt>
                <c:pt idx="2070">
                  <c:v>14.928310900549279</c:v>
                </c:pt>
                <c:pt idx="2071">
                  <c:v>14.928310900549279</c:v>
                </c:pt>
                <c:pt idx="2072">
                  <c:v>14.928310900549279</c:v>
                </c:pt>
                <c:pt idx="2073">
                  <c:v>14.928310900549279</c:v>
                </c:pt>
                <c:pt idx="2074">
                  <c:v>14.928310900549279</c:v>
                </c:pt>
                <c:pt idx="2075">
                  <c:v>14.928310900549279</c:v>
                </c:pt>
                <c:pt idx="2076">
                  <c:v>14.928310900549279</c:v>
                </c:pt>
                <c:pt idx="2077">
                  <c:v>14.928310900549279</c:v>
                </c:pt>
                <c:pt idx="2078">
                  <c:v>14.928310900549279</c:v>
                </c:pt>
                <c:pt idx="2079">
                  <c:v>14.928310900549279</c:v>
                </c:pt>
                <c:pt idx="2080">
                  <c:v>14.928310900549279</c:v>
                </c:pt>
                <c:pt idx="2081">
                  <c:v>14.928310900549279</c:v>
                </c:pt>
                <c:pt idx="2082">
                  <c:v>14.928310900549279</c:v>
                </c:pt>
                <c:pt idx="2083">
                  <c:v>14.928310900549279</c:v>
                </c:pt>
                <c:pt idx="2084">
                  <c:v>14.928310900549279</c:v>
                </c:pt>
                <c:pt idx="2085">
                  <c:v>14.928310900549279</c:v>
                </c:pt>
                <c:pt idx="2086">
                  <c:v>14.928310900549279</c:v>
                </c:pt>
                <c:pt idx="2087">
                  <c:v>14.928310900549279</c:v>
                </c:pt>
                <c:pt idx="2088">
                  <c:v>14.928310900549279</c:v>
                </c:pt>
                <c:pt idx="2089">
                  <c:v>14.928310900549279</c:v>
                </c:pt>
                <c:pt idx="2090">
                  <c:v>14.928310900549279</c:v>
                </c:pt>
                <c:pt idx="2091">
                  <c:v>14.928310900549279</c:v>
                </c:pt>
                <c:pt idx="2092">
                  <c:v>14.928310900549279</c:v>
                </c:pt>
                <c:pt idx="2093">
                  <c:v>14.928310900549279</c:v>
                </c:pt>
                <c:pt idx="2094">
                  <c:v>14.928310900549279</c:v>
                </c:pt>
                <c:pt idx="2095">
                  <c:v>14.928310900549279</c:v>
                </c:pt>
                <c:pt idx="2096">
                  <c:v>14.928310900549279</c:v>
                </c:pt>
                <c:pt idx="2097">
                  <c:v>14.928310900549279</c:v>
                </c:pt>
                <c:pt idx="2098">
                  <c:v>14.928310900549279</c:v>
                </c:pt>
                <c:pt idx="2099">
                  <c:v>14.928310900549279</c:v>
                </c:pt>
                <c:pt idx="2100">
                  <c:v>14.928310900549279</c:v>
                </c:pt>
                <c:pt idx="2101">
                  <c:v>14.928310900549279</c:v>
                </c:pt>
                <c:pt idx="2102">
                  <c:v>14.928310900549279</c:v>
                </c:pt>
                <c:pt idx="2103">
                  <c:v>14.928310900549279</c:v>
                </c:pt>
                <c:pt idx="2104">
                  <c:v>14.928310900549279</c:v>
                </c:pt>
                <c:pt idx="2105">
                  <c:v>14.928310900549279</c:v>
                </c:pt>
                <c:pt idx="2106">
                  <c:v>14.928310900549279</c:v>
                </c:pt>
                <c:pt idx="2107">
                  <c:v>14.928310900549279</c:v>
                </c:pt>
                <c:pt idx="2108">
                  <c:v>14.928310900549279</c:v>
                </c:pt>
                <c:pt idx="2109">
                  <c:v>14.928310900549279</c:v>
                </c:pt>
                <c:pt idx="2110">
                  <c:v>14.928310900549279</c:v>
                </c:pt>
                <c:pt idx="2111">
                  <c:v>14.928310900549279</c:v>
                </c:pt>
                <c:pt idx="2112">
                  <c:v>14.928310900549279</c:v>
                </c:pt>
                <c:pt idx="2113">
                  <c:v>14.928310900549279</c:v>
                </c:pt>
                <c:pt idx="2114">
                  <c:v>14.928310900549279</c:v>
                </c:pt>
                <c:pt idx="2115">
                  <c:v>14.928310900549279</c:v>
                </c:pt>
                <c:pt idx="2116">
                  <c:v>14.928310900549279</c:v>
                </c:pt>
                <c:pt idx="2117">
                  <c:v>14.928310900549279</c:v>
                </c:pt>
                <c:pt idx="2118">
                  <c:v>14.928310900549279</c:v>
                </c:pt>
                <c:pt idx="2119">
                  <c:v>14.928310900549279</c:v>
                </c:pt>
                <c:pt idx="2120">
                  <c:v>14.928310900549279</c:v>
                </c:pt>
                <c:pt idx="2121">
                  <c:v>14.928310900549279</c:v>
                </c:pt>
                <c:pt idx="2122">
                  <c:v>14.928310900549279</c:v>
                </c:pt>
                <c:pt idx="2123">
                  <c:v>14.928310900549279</c:v>
                </c:pt>
                <c:pt idx="2124">
                  <c:v>14.928310900549279</c:v>
                </c:pt>
                <c:pt idx="2125">
                  <c:v>14.928310900549279</c:v>
                </c:pt>
                <c:pt idx="2126">
                  <c:v>14.928310900549279</c:v>
                </c:pt>
                <c:pt idx="2127">
                  <c:v>14.928310900549279</c:v>
                </c:pt>
                <c:pt idx="2128">
                  <c:v>14.928310900549279</c:v>
                </c:pt>
                <c:pt idx="2129">
                  <c:v>14.928310900549279</c:v>
                </c:pt>
                <c:pt idx="2130">
                  <c:v>14.928310900549279</c:v>
                </c:pt>
                <c:pt idx="2131">
                  <c:v>14.928310900549279</c:v>
                </c:pt>
                <c:pt idx="2132">
                  <c:v>14.928310900549279</c:v>
                </c:pt>
                <c:pt idx="2133">
                  <c:v>14.928310900549279</c:v>
                </c:pt>
                <c:pt idx="2134">
                  <c:v>14.928310900549279</c:v>
                </c:pt>
                <c:pt idx="2135">
                  <c:v>14.928310900549279</c:v>
                </c:pt>
                <c:pt idx="2136">
                  <c:v>14.928310900549279</c:v>
                </c:pt>
                <c:pt idx="2137">
                  <c:v>14.928310900549279</c:v>
                </c:pt>
                <c:pt idx="2138">
                  <c:v>14.928310900549279</c:v>
                </c:pt>
                <c:pt idx="2139">
                  <c:v>14.928310900549279</c:v>
                </c:pt>
                <c:pt idx="2140">
                  <c:v>14.928310900549279</c:v>
                </c:pt>
                <c:pt idx="2141">
                  <c:v>14.928310900549279</c:v>
                </c:pt>
                <c:pt idx="2142">
                  <c:v>14.928310900549279</c:v>
                </c:pt>
                <c:pt idx="2143">
                  <c:v>14.928310900549279</c:v>
                </c:pt>
                <c:pt idx="2144">
                  <c:v>14.928310900549279</c:v>
                </c:pt>
                <c:pt idx="2145">
                  <c:v>14.928310900549279</c:v>
                </c:pt>
                <c:pt idx="2146">
                  <c:v>14.928310900549279</c:v>
                </c:pt>
                <c:pt idx="2147">
                  <c:v>14.928310900549279</c:v>
                </c:pt>
                <c:pt idx="2148">
                  <c:v>14.928310900549279</c:v>
                </c:pt>
                <c:pt idx="2149">
                  <c:v>14.928310900549279</c:v>
                </c:pt>
                <c:pt idx="2150">
                  <c:v>14.928310900549279</c:v>
                </c:pt>
                <c:pt idx="2151">
                  <c:v>14.928310900549279</c:v>
                </c:pt>
                <c:pt idx="2152">
                  <c:v>14.928310900549279</c:v>
                </c:pt>
                <c:pt idx="2153">
                  <c:v>14.928310900549279</c:v>
                </c:pt>
                <c:pt idx="2154">
                  <c:v>14.928310900549279</c:v>
                </c:pt>
                <c:pt idx="2155">
                  <c:v>14.928310900549279</c:v>
                </c:pt>
                <c:pt idx="2156">
                  <c:v>14.928310900549279</c:v>
                </c:pt>
                <c:pt idx="2157">
                  <c:v>14.928310900549279</c:v>
                </c:pt>
                <c:pt idx="2158">
                  <c:v>14.928310900549279</c:v>
                </c:pt>
                <c:pt idx="2159">
                  <c:v>14.928310900549279</c:v>
                </c:pt>
                <c:pt idx="2160">
                  <c:v>14.928310900549279</c:v>
                </c:pt>
                <c:pt idx="2161">
                  <c:v>14.928310900549279</c:v>
                </c:pt>
                <c:pt idx="2162">
                  <c:v>14.928310900549279</c:v>
                </c:pt>
                <c:pt idx="2163">
                  <c:v>14.928310900549279</c:v>
                </c:pt>
                <c:pt idx="2164">
                  <c:v>14.928310900549279</c:v>
                </c:pt>
                <c:pt idx="2165">
                  <c:v>14.928310900549279</c:v>
                </c:pt>
                <c:pt idx="2166">
                  <c:v>14.928310900549279</c:v>
                </c:pt>
                <c:pt idx="2167">
                  <c:v>14.928310900549279</c:v>
                </c:pt>
                <c:pt idx="2168">
                  <c:v>14.928310900549279</c:v>
                </c:pt>
                <c:pt idx="2169">
                  <c:v>14.928310900549279</c:v>
                </c:pt>
                <c:pt idx="2170">
                  <c:v>14.928310900549279</c:v>
                </c:pt>
                <c:pt idx="2171">
                  <c:v>14.928310900549279</c:v>
                </c:pt>
                <c:pt idx="2172">
                  <c:v>14.928310900549279</c:v>
                </c:pt>
                <c:pt idx="2173">
                  <c:v>14.928310900549279</c:v>
                </c:pt>
                <c:pt idx="2174">
                  <c:v>14.928310900549279</c:v>
                </c:pt>
                <c:pt idx="2175">
                  <c:v>14.928310900549279</c:v>
                </c:pt>
                <c:pt idx="2176">
                  <c:v>14.928310900549279</c:v>
                </c:pt>
                <c:pt idx="2177">
                  <c:v>14.928310900549279</c:v>
                </c:pt>
                <c:pt idx="2178">
                  <c:v>14.928310900549279</c:v>
                </c:pt>
                <c:pt idx="2179">
                  <c:v>14.928310900549279</c:v>
                </c:pt>
                <c:pt idx="2180">
                  <c:v>14.928310900549279</c:v>
                </c:pt>
                <c:pt idx="2181">
                  <c:v>14.928310900549279</c:v>
                </c:pt>
                <c:pt idx="2182">
                  <c:v>14.928310900549279</c:v>
                </c:pt>
                <c:pt idx="2183">
                  <c:v>14.928310900549279</c:v>
                </c:pt>
                <c:pt idx="2184">
                  <c:v>14.928310900549279</c:v>
                </c:pt>
                <c:pt idx="2185">
                  <c:v>14.928310900549279</c:v>
                </c:pt>
                <c:pt idx="2186">
                  <c:v>14.928310900549279</c:v>
                </c:pt>
                <c:pt idx="2187">
                  <c:v>14.928310900549279</c:v>
                </c:pt>
                <c:pt idx="2188">
                  <c:v>14.928310900549279</c:v>
                </c:pt>
                <c:pt idx="2189">
                  <c:v>14.928310900549279</c:v>
                </c:pt>
                <c:pt idx="2190">
                  <c:v>14.928310900549279</c:v>
                </c:pt>
                <c:pt idx="2191">
                  <c:v>14.928310900549279</c:v>
                </c:pt>
                <c:pt idx="2192">
                  <c:v>14.928310900549279</c:v>
                </c:pt>
                <c:pt idx="2193">
                  <c:v>14.928310900549279</c:v>
                </c:pt>
                <c:pt idx="2194">
                  <c:v>14.928310900549279</c:v>
                </c:pt>
                <c:pt idx="2195">
                  <c:v>14.928310900549279</c:v>
                </c:pt>
                <c:pt idx="2196">
                  <c:v>14.928310900549279</c:v>
                </c:pt>
                <c:pt idx="2197">
                  <c:v>14.928310900549279</c:v>
                </c:pt>
                <c:pt idx="2198">
                  <c:v>14.928310900549279</c:v>
                </c:pt>
                <c:pt idx="2199">
                  <c:v>14.928310900549279</c:v>
                </c:pt>
                <c:pt idx="2200">
                  <c:v>14.928310900549279</c:v>
                </c:pt>
                <c:pt idx="2201">
                  <c:v>14.928310900549279</c:v>
                </c:pt>
                <c:pt idx="2202">
                  <c:v>14.928310900549279</c:v>
                </c:pt>
                <c:pt idx="2203">
                  <c:v>14.928310900549279</c:v>
                </c:pt>
                <c:pt idx="2204">
                  <c:v>14.928310900549279</c:v>
                </c:pt>
                <c:pt idx="2205">
                  <c:v>14.928310900549279</c:v>
                </c:pt>
                <c:pt idx="2206">
                  <c:v>14.928310900549279</c:v>
                </c:pt>
                <c:pt idx="2207">
                  <c:v>14.928310900549279</c:v>
                </c:pt>
                <c:pt idx="2208">
                  <c:v>14.928310900549279</c:v>
                </c:pt>
                <c:pt idx="2209">
                  <c:v>14.928310900549279</c:v>
                </c:pt>
                <c:pt idx="2210">
                  <c:v>14.928310900549279</c:v>
                </c:pt>
                <c:pt idx="2211">
                  <c:v>14.928310900549279</c:v>
                </c:pt>
                <c:pt idx="2212">
                  <c:v>14.928310900549279</c:v>
                </c:pt>
                <c:pt idx="2213">
                  <c:v>14.928310900549279</c:v>
                </c:pt>
                <c:pt idx="2214">
                  <c:v>14.928310900549279</c:v>
                </c:pt>
                <c:pt idx="2215">
                  <c:v>14.928310900549279</c:v>
                </c:pt>
                <c:pt idx="2216">
                  <c:v>14.928310900549279</c:v>
                </c:pt>
                <c:pt idx="2217">
                  <c:v>14.928310900549279</c:v>
                </c:pt>
                <c:pt idx="2218">
                  <c:v>14.928310900549279</c:v>
                </c:pt>
                <c:pt idx="2219">
                  <c:v>14.928310900549279</c:v>
                </c:pt>
                <c:pt idx="2220">
                  <c:v>14.928310900549279</c:v>
                </c:pt>
                <c:pt idx="2221">
                  <c:v>14.928310900549279</c:v>
                </c:pt>
                <c:pt idx="2222">
                  <c:v>14.928310900549279</c:v>
                </c:pt>
                <c:pt idx="2223">
                  <c:v>14.928310900549279</c:v>
                </c:pt>
                <c:pt idx="2224">
                  <c:v>14.928310900549279</c:v>
                </c:pt>
                <c:pt idx="2225">
                  <c:v>14.928310900549279</c:v>
                </c:pt>
                <c:pt idx="2226">
                  <c:v>14.928310900549279</c:v>
                </c:pt>
                <c:pt idx="2227">
                  <c:v>14.928310900549279</c:v>
                </c:pt>
                <c:pt idx="2228">
                  <c:v>14.928310900549279</c:v>
                </c:pt>
                <c:pt idx="2229">
                  <c:v>14.928310900549279</c:v>
                </c:pt>
                <c:pt idx="2230">
                  <c:v>14.928310900549279</c:v>
                </c:pt>
                <c:pt idx="2231">
                  <c:v>14.928310900549279</c:v>
                </c:pt>
                <c:pt idx="2232">
                  <c:v>14.928310900549279</c:v>
                </c:pt>
                <c:pt idx="2233">
                  <c:v>14.928310900549279</c:v>
                </c:pt>
                <c:pt idx="2234">
                  <c:v>14.928310900549279</c:v>
                </c:pt>
                <c:pt idx="2235">
                  <c:v>14.928310900549279</c:v>
                </c:pt>
                <c:pt idx="2236">
                  <c:v>14.928310900549279</c:v>
                </c:pt>
                <c:pt idx="2237">
                  <c:v>14.928310900549279</c:v>
                </c:pt>
                <c:pt idx="2238">
                  <c:v>14.928310900549279</c:v>
                </c:pt>
                <c:pt idx="2239">
                  <c:v>14.928310900549279</c:v>
                </c:pt>
                <c:pt idx="2240">
                  <c:v>14.928310900549279</c:v>
                </c:pt>
                <c:pt idx="2241">
                  <c:v>14.928310900549279</c:v>
                </c:pt>
                <c:pt idx="2242">
                  <c:v>14.928310900549279</c:v>
                </c:pt>
                <c:pt idx="2243">
                  <c:v>14.928310900549279</c:v>
                </c:pt>
                <c:pt idx="2244">
                  <c:v>14.928310900549279</c:v>
                </c:pt>
                <c:pt idx="2245">
                  <c:v>14.928310900549279</c:v>
                </c:pt>
                <c:pt idx="2246">
                  <c:v>14.928310900549279</c:v>
                </c:pt>
                <c:pt idx="2247">
                  <c:v>14.928310900549279</c:v>
                </c:pt>
                <c:pt idx="2248">
                  <c:v>14.928310900549279</c:v>
                </c:pt>
                <c:pt idx="2249">
                  <c:v>14.928310900549279</c:v>
                </c:pt>
                <c:pt idx="2250">
                  <c:v>14.928310900549279</c:v>
                </c:pt>
                <c:pt idx="2251">
                  <c:v>14.928310900549279</c:v>
                </c:pt>
                <c:pt idx="2252">
                  <c:v>14.928310900549279</c:v>
                </c:pt>
                <c:pt idx="2253">
                  <c:v>14.928310900549279</c:v>
                </c:pt>
                <c:pt idx="2254">
                  <c:v>14.928310900549279</c:v>
                </c:pt>
                <c:pt idx="2255">
                  <c:v>14.928310900549279</c:v>
                </c:pt>
                <c:pt idx="2256">
                  <c:v>14.928310900549279</c:v>
                </c:pt>
                <c:pt idx="2257">
                  <c:v>14.928310900549279</c:v>
                </c:pt>
                <c:pt idx="2258">
                  <c:v>14.928310900549279</c:v>
                </c:pt>
                <c:pt idx="2259">
                  <c:v>14.928310900549279</c:v>
                </c:pt>
                <c:pt idx="2260">
                  <c:v>14.928310900549279</c:v>
                </c:pt>
                <c:pt idx="2261">
                  <c:v>14.928310900549279</c:v>
                </c:pt>
                <c:pt idx="2262">
                  <c:v>14.928310900549279</c:v>
                </c:pt>
                <c:pt idx="2263">
                  <c:v>14.928310900549279</c:v>
                </c:pt>
                <c:pt idx="2264">
                  <c:v>14.928310900549279</c:v>
                </c:pt>
                <c:pt idx="2265">
                  <c:v>14.928310900549279</c:v>
                </c:pt>
                <c:pt idx="2266">
                  <c:v>14.928310900549279</c:v>
                </c:pt>
                <c:pt idx="2267">
                  <c:v>14.928310900549279</c:v>
                </c:pt>
                <c:pt idx="2268">
                  <c:v>14.928310900549279</c:v>
                </c:pt>
                <c:pt idx="2269">
                  <c:v>14.928310900549279</c:v>
                </c:pt>
                <c:pt idx="2270">
                  <c:v>14.928310900549279</c:v>
                </c:pt>
                <c:pt idx="2271">
                  <c:v>14.928310900549279</c:v>
                </c:pt>
                <c:pt idx="2272">
                  <c:v>14.928310900549279</c:v>
                </c:pt>
                <c:pt idx="2273">
                  <c:v>14.928310900549279</c:v>
                </c:pt>
                <c:pt idx="2274">
                  <c:v>14.928310900549279</c:v>
                </c:pt>
                <c:pt idx="2275">
                  <c:v>14.928310900549279</c:v>
                </c:pt>
                <c:pt idx="2276">
                  <c:v>14.928310900549279</c:v>
                </c:pt>
                <c:pt idx="2277">
                  <c:v>14.928310900549279</c:v>
                </c:pt>
                <c:pt idx="2278">
                  <c:v>14.928310900549279</c:v>
                </c:pt>
                <c:pt idx="2279">
                  <c:v>14.928310900549279</c:v>
                </c:pt>
                <c:pt idx="2280">
                  <c:v>14.928310900549279</c:v>
                </c:pt>
                <c:pt idx="2281">
                  <c:v>14.928310900549279</c:v>
                </c:pt>
                <c:pt idx="2282">
                  <c:v>14.928310900549279</c:v>
                </c:pt>
                <c:pt idx="2283">
                  <c:v>14.928310900549279</c:v>
                </c:pt>
                <c:pt idx="2284">
                  <c:v>14.928310900549279</c:v>
                </c:pt>
                <c:pt idx="2285">
                  <c:v>14.928310900549279</c:v>
                </c:pt>
                <c:pt idx="2286">
                  <c:v>14.928310900549279</c:v>
                </c:pt>
                <c:pt idx="2287">
                  <c:v>14.928310900549279</c:v>
                </c:pt>
                <c:pt idx="2288">
                  <c:v>14.928310900549279</c:v>
                </c:pt>
                <c:pt idx="2289">
                  <c:v>14.928310900549279</c:v>
                </c:pt>
                <c:pt idx="2290">
                  <c:v>14.928310900549279</c:v>
                </c:pt>
                <c:pt idx="2291">
                  <c:v>14.928310900549279</c:v>
                </c:pt>
                <c:pt idx="2292">
                  <c:v>14.928310900549279</c:v>
                </c:pt>
                <c:pt idx="2293">
                  <c:v>14.928310900549279</c:v>
                </c:pt>
                <c:pt idx="2294">
                  <c:v>14.928310900549279</c:v>
                </c:pt>
                <c:pt idx="2295">
                  <c:v>14.928310900549279</c:v>
                </c:pt>
                <c:pt idx="2296">
                  <c:v>14.928310900549279</c:v>
                </c:pt>
                <c:pt idx="2297">
                  <c:v>14.928310900549279</c:v>
                </c:pt>
                <c:pt idx="2298">
                  <c:v>14.928310900549279</c:v>
                </c:pt>
                <c:pt idx="2299">
                  <c:v>14.928310900549279</c:v>
                </c:pt>
                <c:pt idx="2300">
                  <c:v>14.928310900549279</c:v>
                </c:pt>
                <c:pt idx="2301">
                  <c:v>14.928310900549279</c:v>
                </c:pt>
                <c:pt idx="2302">
                  <c:v>14.928310900549279</c:v>
                </c:pt>
                <c:pt idx="2303">
                  <c:v>14.928310900549279</c:v>
                </c:pt>
                <c:pt idx="2304">
                  <c:v>14.928310900549279</c:v>
                </c:pt>
                <c:pt idx="2305">
                  <c:v>14.928310900549279</c:v>
                </c:pt>
                <c:pt idx="2306">
                  <c:v>14.928310900549279</c:v>
                </c:pt>
                <c:pt idx="2307">
                  <c:v>14.928310900549279</c:v>
                </c:pt>
                <c:pt idx="2308">
                  <c:v>14.928310900549279</c:v>
                </c:pt>
                <c:pt idx="2309">
                  <c:v>14.928310900549279</c:v>
                </c:pt>
                <c:pt idx="2310">
                  <c:v>14.928310900549279</c:v>
                </c:pt>
                <c:pt idx="2311">
                  <c:v>14.928310900549279</c:v>
                </c:pt>
                <c:pt idx="2312">
                  <c:v>14.928310900549279</c:v>
                </c:pt>
                <c:pt idx="2313">
                  <c:v>14.928310900549279</c:v>
                </c:pt>
                <c:pt idx="2314">
                  <c:v>14.928310900549279</c:v>
                </c:pt>
                <c:pt idx="2315">
                  <c:v>14.928310900549279</c:v>
                </c:pt>
                <c:pt idx="2316">
                  <c:v>14.928310900549279</c:v>
                </c:pt>
                <c:pt idx="2317">
                  <c:v>14.928310900549279</c:v>
                </c:pt>
                <c:pt idx="2318">
                  <c:v>14.928310900549279</c:v>
                </c:pt>
                <c:pt idx="2319">
                  <c:v>14.928310900549279</c:v>
                </c:pt>
                <c:pt idx="2320">
                  <c:v>14.928310900549279</c:v>
                </c:pt>
                <c:pt idx="2321">
                  <c:v>14.928310900549279</c:v>
                </c:pt>
                <c:pt idx="2322">
                  <c:v>14.928310900549279</c:v>
                </c:pt>
                <c:pt idx="2323">
                  <c:v>14.928310900549279</c:v>
                </c:pt>
                <c:pt idx="2324">
                  <c:v>14.928310900549279</c:v>
                </c:pt>
                <c:pt idx="2325">
                  <c:v>14.928310900549279</c:v>
                </c:pt>
                <c:pt idx="2326">
                  <c:v>14.928310900549279</c:v>
                </c:pt>
                <c:pt idx="2327">
                  <c:v>14.928310900549279</c:v>
                </c:pt>
                <c:pt idx="2328">
                  <c:v>14.928310900549279</c:v>
                </c:pt>
                <c:pt idx="2329">
                  <c:v>14.928310900549279</c:v>
                </c:pt>
                <c:pt idx="2330">
                  <c:v>14.928310900549279</c:v>
                </c:pt>
                <c:pt idx="2331">
                  <c:v>14.928310900549279</c:v>
                </c:pt>
                <c:pt idx="2332">
                  <c:v>14.928310900549279</c:v>
                </c:pt>
                <c:pt idx="2333">
                  <c:v>14.928310900549279</c:v>
                </c:pt>
                <c:pt idx="2334">
                  <c:v>14.928310900549279</c:v>
                </c:pt>
                <c:pt idx="2335">
                  <c:v>14.928310900549279</c:v>
                </c:pt>
                <c:pt idx="2336">
                  <c:v>14.928310900549279</c:v>
                </c:pt>
                <c:pt idx="2337">
                  <c:v>14.928310900549279</c:v>
                </c:pt>
                <c:pt idx="2338">
                  <c:v>14.928310900549279</c:v>
                </c:pt>
                <c:pt idx="2339">
                  <c:v>14.928310900549279</c:v>
                </c:pt>
                <c:pt idx="2340">
                  <c:v>14.928310900549279</c:v>
                </c:pt>
                <c:pt idx="2341">
                  <c:v>14.928310900549279</c:v>
                </c:pt>
                <c:pt idx="2342">
                  <c:v>14.928310900549279</c:v>
                </c:pt>
                <c:pt idx="2343">
                  <c:v>14.928310900549279</c:v>
                </c:pt>
                <c:pt idx="2344">
                  <c:v>14.928310900549279</c:v>
                </c:pt>
                <c:pt idx="2345">
                  <c:v>14.928310900549279</c:v>
                </c:pt>
                <c:pt idx="2346">
                  <c:v>14.928310900549279</c:v>
                </c:pt>
                <c:pt idx="2347">
                  <c:v>14.928310900549279</c:v>
                </c:pt>
                <c:pt idx="2348">
                  <c:v>14.928310900549279</c:v>
                </c:pt>
                <c:pt idx="2349">
                  <c:v>14.928310900549279</c:v>
                </c:pt>
                <c:pt idx="2350">
                  <c:v>14.928310900549279</c:v>
                </c:pt>
                <c:pt idx="2351">
                  <c:v>14.928310900549279</c:v>
                </c:pt>
                <c:pt idx="2352">
                  <c:v>14.928310900549279</c:v>
                </c:pt>
                <c:pt idx="2353">
                  <c:v>14.928310900549279</c:v>
                </c:pt>
                <c:pt idx="2354">
                  <c:v>14.928310900549279</c:v>
                </c:pt>
                <c:pt idx="2355">
                  <c:v>14.928310900549279</c:v>
                </c:pt>
                <c:pt idx="2356">
                  <c:v>14.928310900549279</c:v>
                </c:pt>
                <c:pt idx="2357">
                  <c:v>14.928310900549279</c:v>
                </c:pt>
                <c:pt idx="2358">
                  <c:v>14.928310900549279</c:v>
                </c:pt>
                <c:pt idx="2359">
                  <c:v>14.928310900549279</c:v>
                </c:pt>
                <c:pt idx="2360">
                  <c:v>14.928310900549279</c:v>
                </c:pt>
                <c:pt idx="2361">
                  <c:v>14.928310900549279</c:v>
                </c:pt>
                <c:pt idx="2362">
                  <c:v>14.928310900549279</c:v>
                </c:pt>
                <c:pt idx="2363">
                  <c:v>14.928310900549279</c:v>
                </c:pt>
                <c:pt idx="2364">
                  <c:v>14.928310900549279</c:v>
                </c:pt>
                <c:pt idx="2365">
                  <c:v>14.928310900549279</c:v>
                </c:pt>
                <c:pt idx="2366">
                  <c:v>14.928310900549279</c:v>
                </c:pt>
                <c:pt idx="2367">
                  <c:v>14.928310900549279</c:v>
                </c:pt>
                <c:pt idx="2368">
                  <c:v>14.928310900549279</c:v>
                </c:pt>
                <c:pt idx="2369">
                  <c:v>14.928310900549279</c:v>
                </c:pt>
                <c:pt idx="2370">
                  <c:v>14.928310900549279</c:v>
                </c:pt>
                <c:pt idx="2371">
                  <c:v>14.928310900549279</c:v>
                </c:pt>
                <c:pt idx="2372">
                  <c:v>14.928310900549279</c:v>
                </c:pt>
                <c:pt idx="2373">
                  <c:v>14.928310900549279</c:v>
                </c:pt>
                <c:pt idx="2374">
                  <c:v>14.928310900549279</c:v>
                </c:pt>
                <c:pt idx="2375">
                  <c:v>14.928310900549279</c:v>
                </c:pt>
                <c:pt idx="2376">
                  <c:v>14.928310900549279</c:v>
                </c:pt>
                <c:pt idx="2377">
                  <c:v>14.928310900549279</c:v>
                </c:pt>
                <c:pt idx="2378">
                  <c:v>14.928310900549279</c:v>
                </c:pt>
                <c:pt idx="2379">
                  <c:v>14.928310900549279</c:v>
                </c:pt>
                <c:pt idx="2380">
                  <c:v>14.928310900549279</c:v>
                </c:pt>
                <c:pt idx="2381">
                  <c:v>14.928310900549279</c:v>
                </c:pt>
                <c:pt idx="2382">
                  <c:v>14.928310900549279</c:v>
                </c:pt>
                <c:pt idx="2383">
                  <c:v>14.928310900549279</c:v>
                </c:pt>
                <c:pt idx="2384">
                  <c:v>14.928310900549279</c:v>
                </c:pt>
                <c:pt idx="2385">
                  <c:v>14.928310900549279</c:v>
                </c:pt>
                <c:pt idx="2386">
                  <c:v>14.928310900549279</c:v>
                </c:pt>
                <c:pt idx="2387">
                  <c:v>14.928310900549279</c:v>
                </c:pt>
                <c:pt idx="2388">
                  <c:v>14.928310900549279</c:v>
                </c:pt>
                <c:pt idx="2389">
                  <c:v>14.928310900549279</c:v>
                </c:pt>
                <c:pt idx="2390">
                  <c:v>14.928310900549279</c:v>
                </c:pt>
                <c:pt idx="2391">
                  <c:v>14.928310900549279</c:v>
                </c:pt>
                <c:pt idx="2392">
                  <c:v>14.928310900549279</c:v>
                </c:pt>
                <c:pt idx="2393">
                  <c:v>14.928310900549279</c:v>
                </c:pt>
                <c:pt idx="2394">
                  <c:v>14.928310900549279</c:v>
                </c:pt>
                <c:pt idx="2395">
                  <c:v>14.928310900549279</c:v>
                </c:pt>
                <c:pt idx="2396">
                  <c:v>14.928310900549279</c:v>
                </c:pt>
                <c:pt idx="2397">
                  <c:v>14.928310900549279</c:v>
                </c:pt>
                <c:pt idx="2398">
                  <c:v>14.928310900549279</c:v>
                </c:pt>
                <c:pt idx="2399">
                  <c:v>14.928310900549279</c:v>
                </c:pt>
                <c:pt idx="2400">
                  <c:v>14.928310900549279</c:v>
                </c:pt>
                <c:pt idx="2401">
                  <c:v>14.928310900549279</c:v>
                </c:pt>
                <c:pt idx="2402">
                  <c:v>14.928310900549279</c:v>
                </c:pt>
                <c:pt idx="2403">
                  <c:v>14.928310900549279</c:v>
                </c:pt>
                <c:pt idx="2404">
                  <c:v>14.928310900549279</c:v>
                </c:pt>
                <c:pt idx="2405">
                  <c:v>14.928310900549279</c:v>
                </c:pt>
                <c:pt idx="2406">
                  <c:v>14.928310900549279</c:v>
                </c:pt>
                <c:pt idx="2407">
                  <c:v>14.928310900549279</c:v>
                </c:pt>
                <c:pt idx="2408">
                  <c:v>14.928310900549279</c:v>
                </c:pt>
                <c:pt idx="2409">
                  <c:v>14.928310900549279</c:v>
                </c:pt>
                <c:pt idx="2410">
                  <c:v>14.928310900549279</c:v>
                </c:pt>
                <c:pt idx="2411">
                  <c:v>14.928310900549279</c:v>
                </c:pt>
                <c:pt idx="2412">
                  <c:v>14.928310900549279</c:v>
                </c:pt>
                <c:pt idx="2413">
                  <c:v>14.928310900549279</c:v>
                </c:pt>
                <c:pt idx="2414">
                  <c:v>14.928310900549279</c:v>
                </c:pt>
                <c:pt idx="2415">
                  <c:v>14.928310900549279</c:v>
                </c:pt>
                <c:pt idx="2416">
                  <c:v>14.928310900549279</c:v>
                </c:pt>
                <c:pt idx="2417">
                  <c:v>14.928310900549279</c:v>
                </c:pt>
                <c:pt idx="2418">
                  <c:v>14.928310900549279</c:v>
                </c:pt>
                <c:pt idx="2419">
                  <c:v>14.928310900549279</c:v>
                </c:pt>
                <c:pt idx="2420">
                  <c:v>14.928310900549279</c:v>
                </c:pt>
                <c:pt idx="2421">
                  <c:v>14.928310900549279</c:v>
                </c:pt>
                <c:pt idx="2422">
                  <c:v>14.928310900549279</c:v>
                </c:pt>
                <c:pt idx="2423">
                  <c:v>14.928310900549279</c:v>
                </c:pt>
                <c:pt idx="2424">
                  <c:v>14.928310900549279</c:v>
                </c:pt>
                <c:pt idx="2425">
                  <c:v>14.928310900549279</c:v>
                </c:pt>
                <c:pt idx="2426">
                  <c:v>14.928310900549279</c:v>
                </c:pt>
                <c:pt idx="2427">
                  <c:v>14.928310900549279</c:v>
                </c:pt>
                <c:pt idx="2428">
                  <c:v>14.928310900549279</c:v>
                </c:pt>
                <c:pt idx="2429">
                  <c:v>14.928310900549279</c:v>
                </c:pt>
                <c:pt idx="2430">
                  <c:v>14.928310900549279</c:v>
                </c:pt>
                <c:pt idx="2431">
                  <c:v>14.928310900549279</c:v>
                </c:pt>
                <c:pt idx="2432">
                  <c:v>14.928310900549279</c:v>
                </c:pt>
                <c:pt idx="2433">
                  <c:v>14.928310900549279</c:v>
                </c:pt>
                <c:pt idx="2434">
                  <c:v>14.928310900549279</c:v>
                </c:pt>
                <c:pt idx="2435">
                  <c:v>14.928310900549279</c:v>
                </c:pt>
                <c:pt idx="2436">
                  <c:v>14.928310900549279</c:v>
                </c:pt>
                <c:pt idx="2437">
                  <c:v>14.928310900549279</c:v>
                </c:pt>
                <c:pt idx="2438">
                  <c:v>14.928310900549279</c:v>
                </c:pt>
                <c:pt idx="2439">
                  <c:v>14.928310900549279</c:v>
                </c:pt>
                <c:pt idx="2440">
                  <c:v>14.928310900549279</c:v>
                </c:pt>
                <c:pt idx="2441">
                  <c:v>14.928310900549279</c:v>
                </c:pt>
                <c:pt idx="2442">
                  <c:v>14.928310900549279</c:v>
                </c:pt>
                <c:pt idx="2443">
                  <c:v>14.928310900549279</c:v>
                </c:pt>
                <c:pt idx="2444">
                  <c:v>14.928310900549279</c:v>
                </c:pt>
                <c:pt idx="2445">
                  <c:v>14.928310900549279</c:v>
                </c:pt>
                <c:pt idx="2446">
                  <c:v>14.928310900549279</c:v>
                </c:pt>
                <c:pt idx="2447">
                  <c:v>14.928310900549279</c:v>
                </c:pt>
                <c:pt idx="2448">
                  <c:v>14.928310900549279</c:v>
                </c:pt>
                <c:pt idx="2449">
                  <c:v>14.928310900549279</c:v>
                </c:pt>
                <c:pt idx="2450">
                  <c:v>14.928310900549279</c:v>
                </c:pt>
                <c:pt idx="2451">
                  <c:v>14.928310900549279</c:v>
                </c:pt>
                <c:pt idx="2452">
                  <c:v>14.928310900549279</c:v>
                </c:pt>
                <c:pt idx="2453">
                  <c:v>14.928310900549279</c:v>
                </c:pt>
                <c:pt idx="2454">
                  <c:v>14.928310900549279</c:v>
                </c:pt>
                <c:pt idx="2455">
                  <c:v>14.928310900549279</c:v>
                </c:pt>
                <c:pt idx="2456">
                  <c:v>14.928310900549279</c:v>
                </c:pt>
                <c:pt idx="2457">
                  <c:v>14.928310900549279</c:v>
                </c:pt>
                <c:pt idx="2458">
                  <c:v>14.928310900549279</c:v>
                </c:pt>
                <c:pt idx="2459">
                  <c:v>14.928310900549279</c:v>
                </c:pt>
                <c:pt idx="2460">
                  <c:v>14.928310900549279</c:v>
                </c:pt>
                <c:pt idx="2461">
                  <c:v>14.928310900549279</c:v>
                </c:pt>
                <c:pt idx="2462">
                  <c:v>14.928310900549279</c:v>
                </c:pt>
                <c:pt idx="2463">
                  <c:v>14.928310900549279</c:v>
                </c:pt>
                <c:pt idx="2464">
                  <c:v>14.928310900549279</c:v>
                </c:pt>
                <c:pt idx="2465">
                  <c:v>14.928310900549279</c:v>
                </c:pt>
                <c:pt idx="2466">
                  <c:v>14.928310900549279</c:v>
                </c:pt>
                <c:pt idx="2467">
                  <c:v>14.928310900549279</c:v>
                </c:pt>
                <c:pt idx="2468">
                  <c:v>14.928310900549279</c:v>
                </c:pt>
                <c:pt idx="2469">
                  <c:v>14.928310900549279</c:v>
                </c:pt>
                <c:pt idx="2470">
                  <c:v>14.928310900549279</c:v>
                </c:pt>
                <c:pt idx="2471">
                  <c:v>14.928310900549279</c:v>
                </c:pt>
                <c:pt idx="2472">
                  <c:v>14.928310900549279</c:v>
                </c:pt>
                <c:pt idx="2473">
                  <c:v>14.928310900549279</c:v>
                </c:pt>
                <c:pt idx="2474">
                  <c:v>14.928310900549279</c:v>
                </c:pt>
                <c:pt idx="2475">
                  <c:v>14.928310900549279</c:v>
                </c:pt>
                <c:pt idx="2476">
                  <c:v>14.928310900549279</c:v>
                </c:pt>
                <c:pt idx="2477">
                  <c:v>14.928310900549279</c:v>
                </c:pt>
                <c:pt idx="2478">
                  <c:v>14.928310900549279</c:v>
                </c:pt>
                <c:pt idx="2479">
                  <c:v>14.928310900549279</c:v>
                </c:pt>
                <c:pt idx="2480">
                  <c:v>14.928310900549279</c:v>
                </c:pt>
                <c:pt idx="2481">
                  <c:v>14.928310900549279</c:v>
                </c:pt>
                <c:pt idx="2482">
                  <c:v>14.928310900549279</c:v>
                </c:pt>
                <c:pt idx="2483">
                  <c:v>14.928310900549279</c:v>
                </c:pt>
                <c:pt idx="2484">
                  <c:v>14.928310900549279</c:v>
                </c:pt>
                <c:pt idx="2485">
                  <c:v>14.928310900549279</c:v>
                </c:pt>
                <c:pt idx="2486">
                  <c:v>14.928310900549279</c:v>
                </c:pt>
                <c:pt idx="2487">
                  <c:v>14.928310900549279</c:v>
                </c:pt>
                <c:pt idx="2488">
                  <c:v>14.928310900549279</c:v>
                </c:pt>
                <c:pt idx="2489">
                  <c:v>14.928310900549279</c:v>
                </c:pt>
                <c:pt idx="2490">
                  <c:v>14.928310900549279</c:v>
                </c:pt>
                <c:pt idx="2491">
                  <c:v>14.928310900549279</c:v>
                </c:pt>
                <c:pt idx="2492">
                  <c:v>14.928310900549279</c:v>
                </c:pt>
                <c:pt idx="2493">
                  <c:v>14.928310900549279</c:v>
                </c:pt>
                <c:pt idx="2494">
                  <c:v>14.928310900549279</c:v>
                </c:pt>
                <c:pt idx="2495">
                  <c:v>14.928310900549279</c:v>
                </c:pt>
                <c:pt idx="2496">
                  <c:v>14.928310900549279</c:v>
                </c:pt>
                <c:pt idx="2497">
                  <c:v>14.928310900549279</c:v>
                </c:pt>
                <c:pt idx="2498">
                  <c:v>14.928310900549279</c:v>
                </c:pt>
                <c:pt idx="2499">
                  <c:v>14.928310900549279</c:v>
                </c:pt>
                <c:pt idx="2500">
                  <c:v>14.928310900549279</c:v>
                </c:pt>
                <c:pt idx="2501">
                  <c:v>14.928310900549279</c:v>
                </c:pt>
                <c:pt idx="2502">
                  <c:v>14.928310900549279</c:v>
                </c:pt>
                <c:pt idx="2503">
                  <c:v>14.928310900549279</c:v>
                </c:pt>
                <c:pt idx="2504">
                  <c:v>14.928310900549279</c:v>
                </c:pt>
                <c:pt idx="2505">
                  <c:v>14.928310900549279</c:v>
                </c:pt>
                <c:pt idx="2506">
                  <c:v>14.928310900549279</c:v>
                </c:pt>
                <c:pt idx="2507">
                  <c:v>14.928310900549279</c:v>
                </c:pt>
                <c:pt idx="2508">
                  <c:v>14.928310900549279</c:v>
                </c:pt>
                <c:pt idx="2509">
                  <c:v>14.928310900549279</c:v>
                </c:pt>
                <c:pt idx="2510">
                  <c:v>14.928310900549279</c:v>
                </c:pt>
                <c:pt idx="2511">
                  <c:v>14.928310900549279</c:v>
                </c:pt>
                <c:pt idx="2512">
                  <c:v>14.928310900549279</c:v>
                </c:pt>
                <c:pt idx="2513">
                  <c:v>14.928310900549279</c:v>
                </c:pt>
                <c:pt idx="2514">
                  <c:v>14.928310900549279</c:v>
                </c:pt>
                <c:pt idx="2515">
                  <c:v>14.928310900549279</c:v>
                </c:pt>
                <c:pt idx="2516">
                  <c:v>14.928310900549279</c:v>
                </c:pt>
                <c:pt idx="2517">
                  <c:v>14.928310900549279</c:v>
                </c:pt>
                <c:pt idx="2518">
                  <c:v>14.928310900549279</c:v>
                </c:pt>
                <c:pt idx="2519">
                  <c:v>14.928310900549279</c:v>
                </c:pt>
                <c:pt idx="2520">
                  <c:v>14.928310900549279</c:v>
                </c:pt>
                <c:pt idx="2521">
                  <c:v>14.928310900549279</c:v>
                </c:pt>
                <c:pt idx="2522">
                  <c:v>14.928310900549279</c:v>
                </c:pt>
                <c:pt idx="2523">
                  <c:v>14.928310900549279</c:v>
                </c:pt>
                <c:pt idx="2524">
                  <c:v>14.928310900549279</c:v>
                </c:pt>
                <c:pt idx="2525">
                  <c:v>14.928310900549279</c:v>
                </c:pt>
                <c:pt idx="2526">
                  <c:v>14.928310900549279</c:v>
                </c:pt>
                <c:pt idx="2527">
                  <c:v>14.928310900549279</c:v>
                </c:pt>
                <c:pt idx="2528">
                  <c:v>14.928310900549279</c:v>
                </c:pt>
                <c:pt idx="2529">
                  <c:v>14.928310900549279</c:v>
                </c:pt>
                <c:pt idx="2530">
                  <c:v>14.928310900549279</c:v>
                </c:pt>
                <c:pt idx="2531">
                  <c:v>14.928310900549279</c:v>
                </c:pt>
                <c:pt idx="2532">
                  <c:v>14.928310900549279</c:v>
                </c:pt>
                <c:pt idx="2533">
                  <c:v>14.928310900549279</c:v>
                </c:pt>
                <c:pt idx="2534">
                  <c:v>14.928310900549279</c:v>
                </c:pt>
                <c:pt idx="2535">
                  <c:v>14.928310900549279</c:v>
                </c:pt>
                <c:pt idx="2536">
                  <c:v>14.928310900549279</c:v>
                </c:pt>
                <c:pt idx="2537">
                  <c:v>14.928310900549279</c:v>
                </c:pt>
                <c:pt idx="2538">
                  <c:v>14.928310900549279</c:v>
                </c:pt>
                <c:pt idx="2539">
                  <c:v>14.928310900549279</c:v>
                </c:pt>
                <c:pt idx="2540">
                  <c:v>14.928310900549279</c:v>
                </c:pt>
                <c:pt idx="2541">
                  <c:v>14.928310900549279</c:v>
                </c:pt>
                <c:pt idx="2542">
                  <c:v>14.928310900549279</c:v>
                </c:pt>
                <c:pt idx="2543">
                  <c:v>14.928310900549279</c:v>
                </c:pt>
                <c:pt idx="2544">
                  <c:v>14.928310900549279</c:v>
                </c:pt>
                <c:pt idx="2545">
                  <c:v>14.928310900549279</c:v>
                </c:pt>
                <c:pt idx="2546">
                  <c:v>14.928310900549279</c:v>
                </c:pt>
                <c:pt idx="2547">
                  <c:v>14.928310900549279</c:v>
                </c:pt>
                <c:pt idx="2548">
                  <c:v>14.928310900549279</c:v>
                </c:pt>
                <c:pt idx="2549">
                  <c:v>14.928310900549279</c:v>
                </c:pt>
                <c:pt idx="2550">
                  <c:v>14.928310900549279</c:v>
                </c:pt>
                <c:pt idx="2551">
                  <c:v>14.928310900549279</c:v>
                </c:pt>
                <c:pt idx="2552">
                  <c:v>14.928310900549279</c:v>
                </c:pt>
                <c:pt idx="2553">
                  <c:v>14.928310900549279</c:v>
                </c:pt>
                <c:pt idx="2554">
                  <c:v>14.928310900549279</c:v>
                </c:pt>
                <c:pt idx="2555">
                  <c:v>14.928310900549279</c:v>
                </c:pt>
                <c:pt idx="2556">
                  <c:v>14.928310900549279</c:v>
                </c:pt>
                <c:pt idx="2557">
                  <c:v>14.928310900549279</c:v>
                </c:pt>
                <c:pt idx="2558">
                  <c:v>14.928310900549279</c:v>
                </c:pt>
                <c:pt idx="2559">
                  <c:v>14.928310900549279</c:v>
                </c:pt>
                <c:pt idx="2560">
                  <c:v>14.928310900549279</c:v>
                </c:pt>
                <c:pt idx="2561">
                  <c:v>14.928310900549279</c:v>
                </c:pt>
                <c:pt idx="2562">
                  <c:v>14.928310900549279</c:v>
                </c:pt>
                <c:pt idx="2563">
                  <c:v>14.928310900549279</c:v>
                </c:pt>
                <c:pt idx="2564">
                  <c:v>14.928310900549279</c:v>
                </c:pt>
                <c:pt idx="2565">
                  <c:v>14.928310900549279</c:v>
                </c:pt>
                <c:pt idx="2566">
                  <c:v>14.928310900549279</c:v>
                </c:pt>
                <c:pt idx="2567">
                  <c:v>14.928310900549279</c:v>
                </c:pt>
                <c:pt idx="2568">
                  <c:v>14.928310900549279</c:v>
                </c:pt>
                <c:pt idx="2569">
                  <c:v>14.928310900549279</c:v>
                </c:pt>
                <c:pt idx="2570">
                  <c:v>14.928310900549279</c:v>
                </c:pt>
                <c:pt idx="2571">
                  <c:v>14.928310900549279</c:v>
                </c:pt>
                <c:pt idx="2572">
                  <c:v>14.928310900549279</c:v>
                </c:pt>
                <c:pt idx="2573">
                  <c:v>14.928310900549279</c:v>
                </c:pt>
                <c:pt idx="2574">
                  <c:v>14.928310900549279</c:v>
                </c:pt>
                <c:pt idx="2575">
                  <c:v>14.928310900549279</c:v>
                </c:pt>
                <c:pt idx="2576">
                  <c:v>14.928310900549279</c:v>
                </c:pt>
                <c:pt idx="2577">
                  <c:v>14.928310900549279</c:v>
                </c:pt>
                <c:pt idx="2578">
                  <c:v>14.928310900549279</c:v>
                </c:pt>
                <c:pt idx="2579">
                  <c:v>14.928310900549279</c:v>
                </c:pt>
                <c:pt idx="2580">
                  <c:v>14.928310900549279</c:v>
                </c:pt>
                <c:pt idx="2581">
                  <c:v>14.928310900549279</c:v>
                </c:pt>
                <c:pt idx="2582">
                  <c:v>14.928310900549279</c:v>
                </c:pt>
                <c:pt idx="2583">
                  <c:v>14.928310900549279</c:v>
                </c:pt>
                <c:pt idx="2584">
                  <c:v>14.928310900549279</c:v>
                </c:pt>
                <c:pt idx="2585">
                  <c:v>14.928310900549279</c:v>
                </c:pt>
                <c:pt idx="2586">
                  <c:v>14.928310900549279</c:v>
                </c:pt>
                <c:pt idx="2587">
                  <c:v>14.928310900549279</c:v>
                </c:pt>
                <c:pt idx="2588">
                  <c:v>14.928310900549279</c:v>
                </c:pt>
                <c:pt idx="2589">
                  <c:v>14.928310900549279</c:v>
                </c:pt>
                <c:pt idx="2590">
                  <c:v>14.928310900549279</c:v>
                </c:pt>
                <c:pt idx="2591">
                  <c:v>14.928310900549279</c:v>
                </c:pt>
                <c:pt idx="2592">
                  <c:v>14.928310900549279</c:v>
                </c:pt>
                <c:pt idx="2593">
                  <c:v>14.928310900549279</c:v>
                </c:pt>
                <c:pt idx="2594">
                  <c:v>14.928310900549279</c:v>
                </c:pt>
                <c:pt idx="2595">
                  <c:v>14.928310900549279</c:v>
                </c:pt>
                <c:pt idx="2596">
                  <c:v>14.928310900549279</c:v>
                </c:pt>
                <c:pt idx="2597">
                  <c:v>14.928310900549279</c:v>
                </c:pt>
                <c:pt idx="2598">
                  <c:v>14.928310900549279</c:v>
                </c:pt>
                <c:pt idx="2599">
                  <c:v>14.928310900549279</c:v>
                </c:pt>
                <c:pt idx="2600">
                  <c:v>14.928310900549279</c:v>
                </c:pt>
                <c:pt idx="2601">
                  <c:v>14.928310900549279</c:v>
                </c:pt>
                <c:pt idx="2602">
                  <c:v>14.928310900549279</c:v>
                </c:pt>
                <c:pt idx="2603">
                  <c:v>14.928310900549279</c:v>
                </c:pt>
                <c:pt idx="2604">
                  <c:v>14.928310900549279</c:v>
                </c:pt>
                <c:pt idx="2605">
                  <c:v>14.928310900549279</c:v>
                </c:pt>
                <c:pt idx="2606">
                  <c:v>14.928310900549279</c:v>
                </c:pt>
                <c:pt idx="2607">
                  <c:v>14.928310900549279</c:v>
                </c:pt>
                <c:pt idx="2608">
                  <c:v>14.928310900549279</c:v>
                </c:pt>
                <c:pt idx="2609">
                  <c:v>14.928310900549279</c:v>
                </c:pt>
                <c:pt idx="2610">
                  <c:v>14.928310900549279</c:v>
                </c:pt>
                <c:pt idx="2611">
                  <c:v>14.928310900549279</c:v>
                </c:pt>
                <c:pt idx="2612">
                  <c:v>14.928310900549279</c:v>
                </c:pt>
                <c:pt idx="2613">
                  <c:v>14.928310900549279</c:v>
                </c:pt>
                <c:pt idx="2614">
                  <c:v>14.928310900549279</c:v>
                </c:pt>
                <c:pt idx="2615">
                  <c:v>14.928310900549279</c:v>
                </c:pt>
                <c:pt idx="2616">
                  <c:v>14.928310900549279</c:v>
                </c:pt>
                <c:pt idx="2617">
                  <c:v>14.928310900549279</c:v>
                </c:pt>
                <c:pt idx="2618">
                  <c:v>14.928310900549279</c:v>
                </c:pt>
                <c:pt idx="2619">
                  <c:v>14.928310900549279</c:v>
                </c:pt>
                <c:pt idx="2620">
                  <c:v>14.928310900549279</c:v>
                </c:pt>
                <c:pt idx="2621">
                  <c:v>14.928310900549279</c:v>
                </c:pt>
                <c:pt idx="2622">
                  <c:v>14.928310900549279</c:v>
                </c:pt>
                <c:pt idx="2623">
                  <c:v>14.928310900549279</c:v>
                </c:pt>
                <c:pt idx="2624">
                  <c:v>14.928310900549279</c:v>
                </c:pt>
                <c:pt idx="2625">
                  <c:v>14.928310900549279</c:v>
                </c:pt>
                <c:pt idx="2626">
                  <c:v>14.928310900549279</c:v>
                </c:pt>
                <c:pt idx="2627">
                  <c:v>14.928310900549279</c:v>
                </c:pt>
                <c:pt idx="2628">
                  <c:v>14.928310900549279</c:v>
                </c:pt>
                <c:pt idx="2629">
                  <c:v>14.928310900549279</c:v>
                </c:pt>
                <c:pt idx="2630">
                  <c:v>14.928310900549279</c:v>
                </c:pt>
                <c:pt idx="2631">
                  <c:v>14.928310900549279</c:v>
                </c:pt>
                <c:pt idx="2632">
                  <c:v>14.928310900549279</c:v>
                </c:pt>
                <c:pt idx="2633">
                  <c:v>14.928310900549279</c:v>
                </c:pt>
                <c:pt idx="2634">
                  <c:v>14.928310900549279</c:v>
                </c:pt>
                <c:pt idx="2635">
                  <c:v>14.928310900549279</c:v>
                </c:pt>
                <c:pt idx="2636">
                  <c:v>14.928310900549279</c:v>
                </c:pt>
                <c:pt idx="2637">
                  <c:v>14.928310900549279</c:v>
                </c:pt>
                <c:pt idx="2638">
                  <c:v>14.928310900549279</c:v>
                </c:pt>
                <c:pt idx="2639">
                  <c:v>14.928310900549279</c:v>
                </c:pt>
                <c:pt idx="2640">
                  <c:v>14.928310900549279</c:v>
                </c:pt>
                <c:pt idx="2641">
                  <c:v>14.928310900549279</c:v>
                </c:pt>
                <c:pt idx="2642">
                  <c:v>14.928310900549279</c:v>
                </c:pt>
                <c:pt idx="2643">
                  <c:v>14.928310900549279</c:v>
                </c:pt>
                <c:pt idx="2644">
                  <c:v>14.928310900549279</c:v>
                </c:pt>
                <c:pt idx="2645">
                  <c:v>14.928310900549279</c:v>
                </c:pt>
                <c:pt idx="2646">
                  <c:v>14.928310900549279</c:v>
                </c:pt>
                <c:pt idx="2647">
                  <c:v>14.928310900549279</c:v>
                </c:pt>
                <c:pt idx="2648">
                  <c:v>14.928310900549279</c:v>
                </c:pt>
                <c:pt idx="2649">
                  <c:v>14.928310900549279</c:v>
                </c:pt>
                <c:pt idx="2650">
                  <c:v>14.928310900549279</c:v>
                </c:pt>
                <c:pt idx="2651">
                  <c:v>14.928310900549279</c:v>
                </c:pt>
                <c:pt idx="2652">
                  <c:v>14.928310900549279</c:v>
                </c:pt>
                <c:pt idx="2653">
                  <c:v>14.928310900549279</c:v>
                </c:pt>
                <c:pt idx="2654">
                  <c:v>14.928310900549279</c:v>
                </c:pt>
                <c:pt idx="2655">
                  <c:v>14.928310900549279</c:v>
                </c:pt>
                <c:pt idx="2656">
                  <c:v>14.928310900549279</c:v>
                </c:pt>
                <c:pt idx="2657">
                  <c:v>14.928310900549279</c:v>
                </c:pt>
                <c:pt idx="2658">
                  <c:v>14.928310900549279</c:v>
                </c:pt>
                <c:pt idx="2659">
                  <c:v>14.928310900549279</c:v>
                </c:pt>
                <c:pt idx="2660">
                  <c:v>14.928310900549279</c:v>
                </c:pt>
                <c:pt idx="2661">
                  <c:v>14.928310900549279</c:v>
                </c:pt>
                <c:pt idx="2662">
                  <c:v>14.928310900549279</c:v>
                </c:pt>
                <c:pt idx="2663">
                  <c:v>14.928310900549279</c:v>
                </c:pt>
                <c:pt idx="2664">
                  <c:v>14.928310900549279</c:v>
                </c:pt>
                <c:pt idx="2665">
                  <c:v>14.928310900549279</c:v>
                </c:pt>
                <c:pt idx="2666">
                  <c:v>14.928310900549279</c:v>
                </c:pt>
                <c:pt idx="2667">
                  <c:v>14.928310900549279</c:v>
                </c:pt>
                <c:pt idx="2668">
                  <c:v>14.928310900549279</c:v>
                </c:pt>
                <c:pt idx="2669">
                  <c:v>14.928310900549279</c:v>
                </c:pt>
                <c:pt idx="2670">
                  <c:v>14.928310900549279</c:v>
                </c:pt>
                <c:pt idx="2671">
                  <c:v>14.928310900549279</c:v>
                </c:pt>
                <c:pt idx="2672">
                  <c:v>14.928310900549279</c:v>
                </c:pt>
                <c:pt idx="2673">
                  <c:v>14.928310900549279</c:v>
                </c:pt>
                <c:pt idx="2674">
                  <c:v>14.928310900549279</c:v>
                </c:pt>
                <c:pt idx="2675">
                  <c:v>14.928310900549279</c:v>
                </c:pt>
                <c:pt idx="2676">
                  <c:v>14.928310900549279</c:v>
                </c:pt>
                <c:pt idx="2677">
                  <c:v>14.928310900549279</c:v>
                </c:pt>
                <c:pt idx="2678">
                  <c:v>14.928310900549279</c:v>
                </c:pt>
                <c:pt idx="2679">
                  <c:v>14.928310900549279</c:v>
                </c:pt>
                <c:pt idx="2680">
                  <c:v>14.928310900549279</c:v>
                </c:pt>
                <c:pt idx="2681">
                  <c:v>14.928310900549279</c:v>
                </c:pt>
                <c:pt idx="2682">
                  <c:v>14.928310900549279</c:v>
                </c:pt>
                <c:pt idx="2683">
                  <c:v>14.928310900549279</c:v>
                </c:pt>
                <c:pt idx="2684">
                  <c:v>14.928310900549279</c:v>
                </c:pt>
                <c:pt idx="2685">
                  <c:v>14.928310900549279</c:v>
                </c:pt>
                <c:pt idx="2686">
                  <c:v>14.928310900549279</c:v>
                </c:pt>
                <c:pt idx="2687">
                  <c:v>14.928310900549279</c:v>
                </c:pt>
                <c:pt idx="2688">
                  <c:v>14.928310900549279</c:v>
                </c:pt>
                <c:pt idx="2689">
                  <c:v>14.928310900549279</c:v>
                </c:pt>
                <c:pt idx="2690">
                  <c:v>14.928310900549279</c:v>
                </c:pt>
                <c:pt idx="2691">
                  <c:v>14.928310900549279</c:v>
                </c:pt>
                <c:pt idx="2692">
                  <c:v>14.928310900549279</c:v>
                </c:pt>
                <c:pt idx="2693">
                  <c:v>14.928310900549279</c:v>
                </c:pt>
                <c:pt idx="2694">
                  <c:v>14.928310900549279</c:v>
                </c:pt>
                <c:pt idx="2695">
                  <c:v>14.928310900549279</c:v>
                </c:pt>
                <c:pt idx="2696">
                  <c:v>14.928310900549279</c:v>
                </c:pt>
                <c:pt idx="2697">
                  <c:v>14.928310900549279</c:v>
                </c:pt>
                <c:pt idx="2698">
                  <c:v>14.928310900549279</c:v>
                </c:pt>
                <c:pt idx="2699">
                  <c:v>14.928310900549279</c:v>
                </c:pt>
                <c:pt idx="2700">
                  <c:v>14.928310900549279</c:v>
                </c:pt>
                <c:pt idx="2701">
                  <c:v>14.928310900549279</c:v>
                </c:pt>
                <c:pt idx="2702">
                  <c:v>14.928310900549279</c:v>
                </c:pt>
                <c:pt idx="2703">
                  <c:v>14.928310900549279</c:v>
                </c:pt>
                <c:pt idx="2704">
                  <c:v>14.928310900549279</c:v>
                </c:pt>
                <c:pt idx="2705">
                  <c:v>14.928310900549279</c:v>
                </c:pt>
                <c:pt idx="2706">
                  <c:v>14.928310900549279</c:v>
                </c:pt>
                <c:pt idx="2707">
                  <c:v>14.928310900549279</c:v>
                </c:pt>
                <c:pt idx="2708">
                  <c:v>14.928310900549279</c:v>
                </c:pt>
                <c:pt idx="2709">
                  <c:v>14.928310900549279</c:v>
                </c:pt>
                <c:pt idx="2710">
                  <c:v>14.928310900549279</c:v>
                </c:pt>
                <c:pt idx="2711">
                  <c:v>14.928310900549279</c:v>
                </c:pt>
                <c:pt idx="2712">
                  <c:v>14.928310900549279</c:v>
                </c:pt>
                <c:pt idx="2713">
                  <c:v>14.928310900549279</c:v>
                </c:pt>
                <c:pt idx="2714">
                  <c:v>14.928310900549279</c:v>
                </c:pt>
                <c:pt idx="2715">
                  <c:v>14.928310900549279</c:v>
                </c:pt>
                <c:pt idx="2716">
                  <c:v>14.928310900549279</c:v>
                </c:pt>
                <c:pt idx="2717">
                  <c:v>14.928310900549279</c:v>
                </c:pt>
                <c:pt idx="2718">
                  <c:v>14.928310900549279</c:v>
                </c:pt>
                <c:pt idx="2719">
                  <c:v>14.928310900549279</c:v>
                </c:pt>
                <c:pt idx="2720">
                  <c:v>14.928310900549279</c:v>
                </c:pt>
                <c:pt idx="2721">
                  <c:v>14.928310900549279</c:v>
                </c:pt>
                <c:pt idx="2722">
                  <c:v>14.928310900549279</c:v>
                </c:pt>
                <c:pt idx="2723">
                  <c:v>14.928310900549279</c:v>
                </c:pt>
                <c:pt idx="2724">
                  <c:v>14.928310900549279</c:v>
                </c:pt>
                <c:pt idx="2725">
                  <c:v>14.928310900549279</c:v>
                </c:pt>
                <c:pt idx="2726">
                  <c:v>14.928310900549279</c:v>
                </c:pt>
                <c:pt idx="2727">
                  <c:v>14.928310900549279</c:v>
                </c:pt>
                <c:pt idx="2728">
                  <c:v>14.928310900549279</c:v>
                </c:pt>
                <c:pt idx="2729">
                  <c:v>14.928310900549279</c:v>
                </c:pt>
                <c:pt idx="2730">
                  <c:v>14.928310900549279</c:v>
                </c:pt>
                <c:pt idx="2731">
                  <c:v>14.928310900549279</c:v>
                </c:pt>
                <c:pt idx="2732">
                  <c:v>14.928310900549279</c:v>
                </c:pt>
                <c:pt idx="2733">
                  <c:v>14.928310900549279</c:v>
                </c:pt>
                <c:pt idx="2734">
                  <c:v>14.928310900549279</c:v>
                </c:pt>
                <c:pt idx="2735">
                  <c:v>14.928310900549279</c:v>
                </c:pt>
                <c:pt idx="2736">
                  <c:v>14.928310900549279</c:v>
                </c:pt>
                <c:pt idx="2737">
                  <c:v>14.928310900549279</c:v>
                </c:pt>
                <c:pt idx="2738">
                  <c:v>14.928310900549279</c:v>
                </c:pt>
                <c:pt idx="2739">
                  <c:v>14.928310900549279</c:v>
                </c:pt>
                <c:pt idx="2740">
                  <c:v>14.928310900549279</c:v>
                </c:pt>
                <c:pt idx="2741">
                  <c:v>14.928310900549279</c:v>
                </c:pt>
                <c:pt idx="2742">
                  <c:v>14.928310900549279</c:v>
                </c:pt>
                <c:pt idx="2743">
                  <c:v>14.928310900549279</c:v>
                </c:pt>
                <c:pt idx="2744">
                  <c:v>14.928310900549279</c:v>
                </c:pt>
                <c:pt idx="2745">
                  <c:v>14.928310900549279</c:v>
                </c:pt>
                <c:pt idx="2746">
                  <c:v>14.928310900549279</c:v>
                </c:pt>
                <c:pt idx="2747">
                  <c:v>14.928310900549279</c:v>
                </c:pt>
                <c:pt idx="2748">
                  <c:v>14.928310900549279</c:v>
                </c:pt>
                <c:pt idx="2749">
                  <c:v>14.928310900549279</c:v>
                </c:pt>
                <c:pt idx="2750">
                  <c:v>14.928310900549279</c:v>
                </c:pt>
                <c:pt idx="2751">
                  <c:v>14.928310900549279</c:v>
                </c:pt>
                <c:pt idx="2752">
                  <c:v>14.928310900549279</c:v>
                </c:pt>
                <c:pt idx="2753">
                  <c:v>14.928310900549279</c:v>
                </c:pt>
                <c:pt idx="2754">
                  <c:v>14.928310900549279</c:v>
                </c:pt>
                <c:pt idx="2755">
                  <c:v>14.928310900549279</c:v>
                </c:pt>
                <c:pt idx="2756">
                  <c:v>14.928310900549279</c:v>
                </c:pt>
                <c:pt idx="2757">
                  <c:v>14.928310900549279</c:v>
                </c:pt>
                <c:pt idx="2758">
                  <c:v>14.928310900549279</c:v>
                </c:pt>
                <c:pt idx="2759">
                  <c:v>14.928310900549279</c:v>
                </c:pt>
                <c:pt idx="2760">
                  <c:v>14.928310900549279</c:v>
                </c:pt>
                <c:pt idx="2761">
                  <c:v>14.928310900549279</c:v>
                </c:pt>
                <c:pt idx="2762">
                  <c:v>14.928310900549279</c:v>
                </c:pt>
                <c:pt idx="2763">
                  <c:v>14.928310900549279</c:v>
                </c:pt>
                <c:pt idx="2764">
                  <c:v>14.928310900549279</c:v>
                </c:pt>
                <c:pt idx="2765">
                  <c:v>14.928310900549279</c:v>
                </c:pt>
                <c:pt idx="2766">
                  <c:v>14.928310900549279</c:v>
                </c:pt>
                <c:pt idx="2767">
                  <c:v>14.928310900549279</c:v>
                </c:pt>
                <c:pt idx="2768">
                  <c:v>14.928310900549279</c:v>
                </c:pt>
                <c:pt idx="2769">
                  <c:v>14.928310900549279</c:v>
                </c:pt>
                <c:pt idx="2770">
                  <c:v>14.928310900549279</c:v>
                </c:pt>
                <c:pt idx="2771">
                  <c:v>14.928310900549279</c:v>
                </c:pt>
                <c:pt idx="2772">
                  <c:v>14.928310900549279</c:v>
                </c:pt>
                <c:pt idx="2773">
                  <c:v>14.928310900549279</c:v>
                </c:pt>
                <c:pt idx="2774">
                  <c:v>14.928310900549279</c:v>
                </c:pt>
                <c:pt idx="2775">
                  <c:v>14.928310900549279</c:v>
                </c:pt>
                <c:pt idx="2776">
                  <c:v>14.928310900549279</c:v>
                </c:pt>
                <c:pt idx="2777">
                  <c:v>14.928310900549279</c:v>
                </c:pt>
                <c:pt idx="2778">
                  <c:v>14.928310900549279</c:v>
                </c:pt>
                <c:pt idx="2779">
                  <c:v>14.928310900549279</c:v>
                </c:pt>
                <c:pt idx="2780">
                  <c:v>14.928310900549279</c:v>
                </c:pt>
                <c:pt idx="2781">
                  <c:v>14.928310900549279</c:v>
                </c:pt>
                <c:pt idx="2782">
                  <c:v>14.928310900549279</c:v>
                </c:pt>
                <c:pt idx="2783">
                  <c:v>14.928310900549279</c:v>
                </c:pt>
                <c:pt idx="2784">
                  <c:v>14.928310900549279</c:v>
                </c:pt>
                <c:pt idx="2785">
                  <c:v>14.928310900549279</c:v>
                </c:pt>
                <c:pt idx="2786">
                  <c:v>14.928310900549279</c:v>
                </c:pt>
                <c:pt idx="2787">
                  <c:v>14.928310900549279</c:v>
                </c:pt>
                <c:pt idx="2788">
                  <c:v>14.928310900549279</c:v>
                </c:pt>
                <c:pt idx="2789">
                  <c:v>14.928310900549279</c:v>
                </c:pt>
                <c:pt idx="2790">
                  <c:v>14.928310900549279</c:v>
                </c:pt>
                <c:pt idx="2791">
                  <c:v>14.928310900549279</c:v>
                </c:pt>
                <c:pt idx="2792">
                  <c:v>14.928310900549279</c:v>
                </c:pt>
                <c:pt idx="2793">
                  <c:v>14.928310900549279</c:v>
                </c:pt>
                <c:pt idx="2794">
                  <c:v>14.928310900549279</c:v>
                </c:pt>
                <c:pt idx="2795">
                  <c:v>14.928310900549279</c:v>
                </c:pt>
                <c:pt idx="2796">
                  <c:v>14.928310900549279</c:v>
                </c:pt>
                <c:pt idx="2797">
                  <c:v>14.928310900549279</c:v>
                </c:pt>
                <c:pt idx="2798">
                  <c:v>14.928310900549279</c:v>
                </c:pt>
                <c:pt idx="2799">
                  <c:v>14.928310900549279</c:v>
                </c:pt>
                <c:pt idx="2800">
                  <c:v>14.928310900549279</c:v>
                </c:pt>
                <c:pt idx="2801">
                  <c:v>14.928310900549279</c:v>
                </c:pt>
                <c:pt idx="2802">
                  <c:v>14.928310900549279</c:v>
                </c:pt>
                <c:pt idx="2803">
                  <c:v>14.928310900549279</c:v>
                </c:pt>
                <c:pt idx="2804">
                  <c:v>14.928310900549279</c:v>
                </c:pt>
                <c:pt idx="2805">
                  <c:v>14.928310900549279</c:v>
                </c:pt>
                <c:pt idx="2806">
                  <c:v>14.928310900549279</c:v>
                </c:pt>
                <c:pt idx="2807">
                  <c:v>14.928310900549279</c:v>
                </c:pt>
                <c:pt idx="2808">
                  <c:v>14.928310900549279</c:v>
                </c:pt>
                <c:pt idx="2809">
                  <c:v>14.928310900549279</c:v>
                </c:pt>
                <c:pt idx="2810">
                  <c:v>14.928310900549279</c:v>
                </c:pt>
                <c:pt idx="2811">
                  <c:v>14.928310900549279</c:v>
                </c:pt>
                <c:pt idx="2812">
                  <c:v>14.928310900549279</c:v>
                </c:pt>
                <c:pt idx="2813">
                  <c:v>14.928310900549279</c:v>
                </c:pt>
                <c:pt idx="2814">
                  <c:v>14.928310900549279</c:v>
                </c:pt>
                <c:pt idx="2815">
                  <c:v>14.928310900549279</c:v>
                </c:pt>
                <c:pt idx="2816">
                  <c:v>14.928310900549279</c:v>
                </c:pt>
                <c:pt idx="2817">
                  <c:v>14.928310900549279</c:v>
                </c:pt>
                <c:pt idx="2818">
                  <c:v>14.928310900549279</c:v>
                </c:pt>
                <c:pt idx="2819">
                  <c:v>14.928310900549279</c:v>
                </c:pt>
                <c:pt idx="2820">
                  <c:v>14.928310900549279</c:v>
                </c:pt>
                <c:pt idx="2821">
                  <c:v>14.928310900549279</c:v>
                </c:pt>
                <c:pt idx="2822">
                  <c:v>14.928310900549279</c:v>
                </c:pt>
                <c:pt idx="2823">
                  <c:v>14.928310900549279</c:v>
                </c:pt>
                <c:pt idx="2824">
                  <c:v>14.928310900549279</c:v>
                </c:pt>
                <c:pt idx="2825">
                  <c:v>14.928310900549279</c:v>
                </c:pt>
                <c:pt idx="2826">
                  <c:v>14.928310900549279</c:v>
                </c:pt>
                <c:pt idx="2827">
                  <c:v>14.928310900549279</c:v>
                </c:pt>
                <c:pt idx="2828">
                  <c:v>14.928310900549279</c:v>
                </c:pt>
                <c:pt idx="2829">
                  <c:v>14.928310900549279</c:v>
                </c:pt>
                <c:pt idx="2830">
                  <c:v>14.928310900549279</c:v>
                </c:pt>
                <c:pt idx="2831">
                  <c:v>14.928310900549279</c:v>
                </c:pt>
                <c:pt idx="2832">
                  <c:v>14.928310900549279</c:v>
                </c:pt>
                <c:pt idx="2833">
                  <c:v>14.928310900549279</c:v>
                </c:pt>
                <c:pt idx="2834">
                  <c:v>14.928310900549279</c:v>
                </c:pt>
                <c:pt idx="2835">
                  <c:v>14.928310900549279</c:v>
                </c:pt>
                <c:pt idx="2836">
                  <c:v>14.928310900549279</c:v>
                </c:pt>
                <c:pt idx="2837">
                  <c:v>14.928310900549279</c:v>
                </c:pt>
                <c:pt idx="2838">
                  <c:v>14.928310900549279</c:v>
                </c:pt>
                <c:pt idx="2839">
                  <c:v>14.928310900549279</c:v>
                </c:pt>
                <c:pt idx="2840">
                  <c:v>14.928310900549279</c:v>
                </c:pt>
                <c:pt idx="2841">
                  <c:v>14.928310900549279</c:v>
                </c:pt>
                <c:pt idx="2842">
                  <c:v>14.928310900549279</c:v>
                </c:pt>
                <c:pt idx="2843">
                  <c:v>14.928310900549279</c:v>
                </c:pt>
                <c:pt idx="2844">
                  <c:v>14.928310900549279</c:v>
                </c:pt>
                <c:pt idx="2845">
                  <c:v>14.928310900549279</c:v>
                </c:pt>
                <c:pt idx="2846">
                  <c:v>14.928310900549279</c:v>
                </c:pt>
                <c:pt idx="2847">
                  <c:v>14.928310900549279</c:v>
                </c:pt>
                <c:pt idx="2848">
                  <c:v>14.928310900549279</c:v>
                </c:pt>
                <c:pt idx="2849">
                  <c:v>14.928310900549279</c:v>
                </c:pt>
                <c:pt idx="2850">
                  <c:v>14.928310900549279</c:v>
                </c:pt>
                <c:pt idx="2851">
                  <c:v>14.928310900549279</c:v>
                </c:pt>
                <c:pt idx="2852">
                  <c:v>14.928310900549279</c:v>
                </c:pt>
                <c:pt idx="2853">
                  <c:v>14.928310900549279</c:v>
                </c:pt>
                <c:pt idx="2854">
                  <c:v>14.928310900549279</c:v>
                </c:pt>
                <c:pt idx="2855">
                  <c:v>14.928310900549279</c:v>
                </c:pt>
                <c:pt idx="2856">
                  <c:v>14.928310900549279</c:v>
                </c:pt>
                <c:pt idx="2857">
                  <c:v>14.928310900549279</c:v>
                </c:pt>
                <c:pt idx="2858">
                  <c:v>14.928310900549279</c:v>
                </c:pt>
                <c:pt idx="2859">
                  <c:v>14.928310900549279</c:v>
                </c:pt>
                <c:pt idx="2860">
                  <c:v>14.928310900549279</c:v>
                </c:pt>
                <c:pt idx="2861">
                  <c:v>14.928310900549279</c:v>
                </c:pt>
                <c:pt idx="2862">
                  <c:v>14.928310900549279</c:v>
                </c:pt>
                <c:pt idx="2863">
                  <c:v>14.928310900549279</c:v>
                </c:pt>
                <c:pt idx="2864">
                  <c:v>14.928310900549279</c:v>
                </c:pt>
                <c:pt idx="2865">
                  <c:v>14.928310900549279</c:v>
                </c:pt>
                <c:pt idx="2866">
                  <c:v>14.928310900549279</c:v>
                </c:pt>
                <c:pt idx="2867">
                  <c:v>14.928310900549279</c:v>
                </c:pt>
                <c:pt idx="2868">
                  <c:v>14.928310900549279</c:v>
                </c:pt>
                <c:pt idx="2869">
                  <c:v>14.928310900549279</c:v>
                </c:pt>
                <c:pt idx="2870">
                  <c:v>14.928310900549279</c:v>
                </c:pt>
                <c:pt idx="2871">
                  <c:v>14.928310900549279</c:v>
                </c:pt>
                <c:pt idx="2872">
                  <c:v>14.928310900549279</c:v>
                </c:pt>
                <c:pt idx="2873">
                  <c:v>14.928310900549279</c:v>
                </c:pt>
                <c:pt idx="2874">
                  <c:v>14.928310900549279</c:v>
                </c:pt>
                <c:pt idx="2875">
                  <c:v>14.928310900549279</c:v>
                </c:pt>
                <c:pt idx="2876">
                  <c:v>14.928310900549279</c:v>
                </c:pt>
                <c:pt idx="2877">
                  <c:v>14.928310900549279</c:v>
                </c:pt>
                <c:pt idx="2878">
                  <c:v>14.928310900549279</c:v>
                </c:pt>
                <c:pt idx="2879">
                  <c:v>14.928310900549279</c:v>
                </c:pt>
                <c:pt idx="2880">
                  <c:v>14.928310900549279</c:v>
                </c:pt>
                <c:pt idx="2881">
                  <c:v>14.928310900549279</c:v>
                </c:pt>
                <c:pt idx="2882">
                  <c:v>14.928310900549279</c:v>
                </c:pt>
                <c:pt idx="2883">
                  <c:v>14.928310900549279</c:v>
                </c:pt>
                <c:pt idx="2884">
                  <c:v>14.928310900549279</c:v>
                </c:pt>
                <c:pt idx="2885">
                  <c:v>14.928310900549279</c:v>
                </c:pt>
                <c:pt idx="2886">
                  <c:v>14.928310900549279</c:v>
                </c:pt>
                <c:pt idx="2887">
                  <c:v>14.928310900549279</c:v>
                </c:pt>
                <c:pt idx="2888">
                  <c:v>14.928310900549279</c:v>
                </c:pt>
                <c:pt idx="2889">
                  <c:v>14.928310900549279</c:v>
                </c:pt>
                <c:pt idx="2890">
                  <c:v>14.928310900549279</c:v>
                </c:pt>
                <c:pt idx="2891">
                  <c:v>14.928310900549279</c:v>
                </c:pt>
                <c:pt idx="2892">
                  <c:v>14.928310900549279</c:v>
                </c:pt>
                <c:pt idx="2893">
                  <c:v>14.928310900549279</c:v>
                </c:pt>
                <c:pt idx="2894">
                  <c:v>14.928310900549279</c:v>
                </c:pt>
                <c:pt idx="2895">
                  <c:v>14.928310900549279</c:v>
                </c:pt>
                <c:pt idx="2896">
                  <c:v>14.928310900549279</c:v>
                </c:pt>
                <c:pt idx="2897">
                  <c:v>14.928310900549279</c:v>
                </c:pt>
                <c:pt idx="2898">
                  <c:v>14.928310900549279</c:v>
                </c:pt>
                <c:pt idx="2899">
                  <c:v>14.928310900549279</c:v>
                </c:pt>
                <c:pt idx="2900">
                  <c:v>14.928310900549279</c:v>
                </c:pt>
                <c:pt idx="2901">
                  <c:v>14.928310900549279</c:v>
                </c:pt>
                <c:pt idx="2902">
                  <c:v>14.928310900549279</c:v>
                </c:pt>
                <c:pt idx="2903">
                  <c:v>14.928310900549279</c:v>
                </c:pt>
                <c:pt idx="2904">
                  <c:v>14.928310900549279</c:v>
                </c:pt>
                <c:pt idx="2905">
                  <c:v>14.928310900549279</c:v>
                </c:pt>
                <c:pt idx="2906">
                  <c:v>14.928310900549279</c:v>
                </c:pt>
                <c:pt idx="2907">
                  <c:v>14.928310900549279</c:v>
                </c:pt>
                <c:pt idx="2908">
                  <c:v>14.928310900549279</c:v>
                </c:pt>
                <c:pt idx="2909">
                  <c:v>14.928310900549279</c:v>
                </c:pt>
                <c:pt idx="2910">
                  <c:v>14.928310900549279</c:v>
                </c:pt>
                <c:pt idx="2911">
                  <c:v>14.928310900549279</c:v>
                </c:pt>
                <c:pt idx="2912">
                  <c:v>14.928310900549279</c:v>
                </c:pt>
                <c:pt idx="2913">
                  <c:v>14.928310900549279</c:v>
                </c:pt>
                <c:pt idx="2914">
                  <c:v>14.928310900549279</c:v>
                </c:pt>
                <c:pt idx="2915">
                  <c:v>14.928310900549279</c:v>
                </c:pt>
                <c:pt idx="2916">
                  <c:v>14.928310900549279</c:v>
                </c:pt>
                <c:pt idx="2917">
                  <c:v>14.928310900549279</c:v>
                </c:pt>
                <c:pt idx="2918">
                  <c:v>14.928310900549279</c:v>
                </c:pt>
                <c:pt idx="2919">
                  <c:v>14.928310900549279</c:v>
                </c:pt>
                <c:pt idx="2920">
                  <c:v>14.928310900549279</c:v>
                </c:pt>
                <c:pt idx="2921">
                  <c:v>14.928310900549279</c:v>
                </c:pt>
                <c:pt idx="2922">
                  <c:v>14.928310900549279</c:v>
                </c:pt>
                <c:pt idx="2923">
                  <c:v>14.928310900549279</c:v>
                </c:pt>
                <c:pt idx="2924">
                  <c:v>14.928310900549279</c:v>
                </c:pt>
                <c:pt idx="2925">
                  <c:v>14.928310900549279</c:v>
                </c:pt>
                <c:pt idx="2926">
                  <c:v>14.928310900549279</c:v>
                </c:pt>
                <c:pt idx="2927">
                  <c:v>14.928310900549279</c:v>
                </c:pt>
                <c:pt idx="2928">
                  <c:v>14.928310900549279</c:v>
                </c:pt>
                <c:pt idx="2929">
                  <c:v>14.928310900549279</c:v>
                </c:pt>
                <c:pt idx="2930">
                  <c:v>14.928310900549279</c:v>
                </c:pt>
                <c:pt idx="2931">
                  <c:v>14.928310900549279</c:v>
                </c:pt>
                <c:pt idx="2932">
                  <c:v>14.928310900549279</c:v>
                </c:pt>
                <c:pt idx="2933">
                  <c:v>14.928310900549279</c:v>
                </c:pt>
                <c:pt idx="2934">
                  <c:v>14.928310900549279</c:v>
                </c:pt>
                <c:pt idx="2935">
                  <c:v>14.928310900549279</c:v>
                </c:pt>
                <c:pt idx="2936">
                  <c:v>14.928310900549279</c:v>
                </c:pt>
                <c:pt idx="2937">
                  <c:v>14.928310900549279</c:v>
                </c:pt>
                <c:pt idx="2938">
                  <c:v>14.928310900549279</c:v>
                </c:pt>
                <c:pt idx="2939">
                  <c:v>14.928310900549279</c:v>
                </c:pt>
                <c:pt idx="2940">
                  <c:v>14.928310900549279</c:v>
                </c:pt>
                <c:pt idx="2941">
                  <c:v>14.928310900549279</c:v>
                </c:pt>
                <c:pt idx="2942">
                  <c:v>14.928310900549279</c:v>
                </c:pt>
                <c:pt idx="2943">
                  <c:v>14.928310900549279</c:v>
                </c:pt>
                <c:pt idx="2944">
                  <c:v>14.928310900549279</c:v>
                </c:pt>
                <c:pt idx="2945">
                  <c:v>14.928310900549279</c:v>
                </c:pt>
                <c:pt idx="2946">
                  <c:v>14.928310900549279</c:v>
                </c:pt>
                <c:pt idx="2947">
                  <c:v>14.928310900549279</c:v>
                </c:pt>
                <c:pt idx="2948">
                  <c:v>14.928310900549279</c:v>
                </c:pt>
                <c:pt idx="2949">
                  <c:v>14.928310900549279</c:v>
                </c:pt>
                <c:pt idx="2950">
                  <c:v>14.928310900549279</c:v>
                </c:pt>
                <c:pt idx="2951">
                  <c:v>14.928310900549279</c:v>
                </c:pt>
                <c:pt idx="2952">
                  <c:v>14.928310900549279</c:v>
                </c:pt>
                <c:pt idx="2953">
                  <c:v>14.928310900549279</c:v>
                </c:pt>
                <c:pt idx="2954">
                  <c:v>14.928310900549279</c:v>
                </c:pt>
                <c:pt idx="2955">
                  <c:v>14.928310900549279</c:v>
                </c:pt>
                <c:pt idx="2956">
                  <c:v>14.928310900549279</c:v>
                </c:pt>
                <c:pt idx="2957">
                  <c:v>14.928310900549279</c:v>
                </c:pt>
                <c:pt idx="2958">
                  <c:v>14.928310900549279</c:v>
                </c:pt>
                <c:pt idx="2959">
                  <c:v>14.928310900549279</c:v>
                </c:pt>
                <c:pt idx="2960">
                  <c:v>14.928310900549279</c:v>
                </c:pt>
                <c:pt idx="2961">
                  <c:v>14.928310900549279</c:v>
                </c:pt>
                <c:pt idx="2962">
                  <c:v>14.928310900549279</c:v>
                </c:pt>
                <c:pt idx="2963">
                  <c:v>14.928310900549279</c:v>
                </c:pt>
                <c:pt idx="2964">
                  <c:v>14.928310900549279</c:v>
                </c:pt>
                <c:pt idx="2965">
                  <c:v>14.928310900549279</c:v>
                </c:pt>
                <c:pt idx="2966">
                  <c:v>14.928310900549279</c:v>
                </c:pt>
                <c:pt idx="2967">
                  <c:v>14.928310900549279</c:v>
                </c:pt>
                <c:pt idx="2968">
                  <c:v>14.928310900549279</c:v>
                </c:pt>
                <c:pt idx="2969">
                  <c:v>14.928310900549279</c:v>
                </c:pt>
                <c:pt idx="2970">
                  <c:v>14.928310900549279</c:v>
                </c:pt>
                <c:pt idx="2971">
                  <c:v>14.928310900549279</c:v>
                </c:pt>
                <c:pt idx="2972">
                  <c:v>14.928310900549279</c:v>
                </c:pt>
                <c:pt idx="2973">
                  <c:v>14.928310900549279</c:v>
                </c:pt>
                <c:pt idx="2974">
                  <c:v>14.928310900549279</c:v>
                </c:pt>
                <c:pt idx="2975">
                  <c:v>14.928310900549279</c:v>
                </c:pt>
                <c:pt idx="2976">
                  <c:v>14.928310900549279</c:v>
                </c:pt>
                <c:pt idx="2977">
                  <c:v>14.928310900549279</c:v>
                </c:pt>
                <c:pt idx="2978">
                  <c:v>14.928310900549279</c:v>
                </c:pt>
                <c:pt idx="2979">
                  <c:v>14.928310900549279</c:v>
                </c:pt>
                <c:pt idx="2980">
                  <c:v>14.928310900549279</c:v>
                </c:pt>
                <c:pt idx="2981">
                  <c:v>14.928310900549279</c:v>
                </c:pt>
                <c:pt idx="2982">
                  <c:v>14.928310900549279</c:v>
                </c:pt>
                <c:pt idx="2983">
                  <c:v>14.928310900549279</c:v>
                </c:pt>
                <c:pt idx="2984">
                  <c:v>14.928310900549279</c:v>
                </c:pt>
                <c:pt idx="2985">
                  <c:v>14.928310900549279</c:v>
                </c:pt>
                <c:pt idx="2986">
                  <c:v>14.928310900549279</c:v>
                </c:pt>
                <c:pt idx="2987">
                  <c:v>14.928310900549279</c:v>
                </c:pt>
                <c:pt idx="2988">
                  <c:v>14.928310900549279</c:v>
                </c:pt>
                <c:pt idx="2989">
                  <c:v>14.928310900549279</c:v>
                </c:pt>
                <c:pt idx="2990">
                  <c:v>14.928310900549279</c:v>
                </c:pt>
                <c:pt idx="2991">
                  <c:v>14.928310900549279</c:v>
                </c:pt>
                <c:pt idx="2992">
                  <c:v>14.928310900549279</c:v>
                </c:pt>
                <c:pt idx="2993">
                  <c:v>14.928310900549279</c:v>
                </c:pt>
                <c:pt idx="2994">
                  <c:v>14.928310900549279</c:v>
                </c:pt>
                <c:pt idx="2995">
                  <c:v>14.928310900549279</c:v>
                </c:pt>
                <c:pt idx="2996">
                  <c:v>14.928310900549279</c:v>
                </c:pt>
                <c:pt idx="2997">
                  <c:v>14.928310900549279</c:v>
                </c:pt>
                <c:pt idx="2998">
                  <c:v>14.928310900549279</c:v>
                </c:pt>
                <c:pt idx="2999">
                  <c:v>14.928310900549279</c:v>
                </c:pt>
                <c:pt idx="3000">
                  <c:v>14.928310900549279</c:v>
                </c:pt>
                <c:pt idx="3001">
                  <c:v>14.928310900549279</c:v>
                </c:pt>
                <c:pt idx="3002">
                  <c:v>14.928310900549279</c:v>
                </c:pt>
                <c:pt idx="3003">
                  <c:v>14.928310900549279</c:v>
                </c:pt>
                <c:pt idx="3004">
                  <c:v>14.928310900549279</c:v>
                </c:pt>
                <c:pt idx="3005">
                  <c:v>14.928310900549279</c:v>
                </c:pt>
                <c:pt idx="3006">
                  <c:v>14.928310900549279</c:v>
                </c:pt>
                <c:pt idx="3007">
                  <c:v>14.928310900549279</c:v>
                </c:pt>
                <c:pt idx="3008">
                  <c:v>14.928310900549279</c:v>
                </c:pt>
                <c:pt idx="3009">
                  <c:v>14.928310900549279</c:v>
                </c:pt>
                <c:pt idx="3010">
                  <c:v>14.928310900549279</c:v>
                </c:pt>
                <c:pt idx="3011">
                  <c:v>14.928310900549279</c:v>
                </c:pt>
                <c:pt idx="3012">
                  <c:v>14.928310900549279</c:v>
                </c:pt>
                <c:pt idx="3013">
                  <c:v>14.928310900549279</c:v>
                </c:pt>
                <c:pt idx="3014">
                  <c:v>14.928310900549279</c:v>
                </c:pt>
                <c:pt idx="3015">
                  <c:v>14.928310900549279</c:v>
                </c:pt>
                <c:pt idx="3016">
                  <c:v>14.928310900549279</c:v>
                </c:pt>
                <c:pt idx="3017">
                  <c:v>14.928310900549279</c:v>
                </c:pt>
                <c:pt idx="3018">
                  <c:v>14.928310900549279</c:v>
                </c:pt>
                <c:pt idx="3019">
                  <c:v>14.928310900549279</c:v>
                </c:pt>
                <c:pt idx="3020">
                  <c:v>14.928310900549279</c:v>
                </c:pt>
                <c:pt idx="3021">
                  <c:v>14.928310900549279</c:v>
                </c:pt>
                <c:pt idx="3022">
                  <c:v>14.928310900549279</c:v>
                </c:pt>
                <c:pt idx="3023">
                  <c:v>14.928310900549279</c:v>
                </c:pt>
                <c:pt idx="3024">
                  <c:v>14.928310900549279</c:v>
                </c:pt>
                <c:pt idx="3025">
                  <c:v>14.928310900549279</c:v>
                </c:pt>
                <c:pt idx="3026">
                  <c:v>14.928310900549279</c:v>
                </c:pt>
                <c:pt idx="3027">
                  <c:v>14.928310900549279</c:v>
                </c:pt>
                <c:pt idx="3028">
                  <c:v>14.928310900549279</c:v>
                </c:pt>
                <c:pt idx="3029">
                  <c:v>14.928310900549279</c:v>
                </c:pt>
                <c:pt idx="3030">
                  <c:v>14.928310900549279</c:v>
                </c:pt>
                <c:pt idx="3031">
                  <c:v>14.928310900549279</c:v>
                </c:pt>
                <c:pt idx="3032">
                  <c:v>14.928310900549279</c:v>
                </c:pt>
                <c:pt idx="3033">
                  <c:v>14.928310900549279</c:v>
                </c:pt>
                <c:pt idx="3034">
                  <c:v>14.928310900549279</c:v>
                </c:pt>
                <c:pt idx="3035">
                  <c:v>14.928310900549279</c:v>
                </c:pt>
                <c:pt idx="3036">
                  <c:v>14.928310900549279</c:v>
                </c:pt>
                <c:pt idx="3037">
                  <c:v>14.928310900549279</c:v>
                </c:pt>
                <c:pt idx="3038">
                  <c:v>14.928310900549279</c:v>
                </c:pt>
                <c:pt idx="3039">
                  <c:v>14.928310900549279</c:v>
                </c:pt>
                <c:pt idx="3040">
                  <c:v>14.928310900549279</c:v>
                </c:pt>
                <c:pt idx="3041">
                  <c:v>14.928310900549279</c:v>
                </c:pt>
                <c:pt idx="3042">
                  <c:v>14.928310900549279</c:v>
                </c:pt>
                <c:pt idx="3043">
                  <c:v>14.928310900549279</c:v>
                </c:pt>
                <c:pt idx="3044">
                  <c:v>14.928310900549279</c:v>
                </c:pt>
                <c:pt idx="3045">
                  <c:v>14.928310900549279</c:v>
                </c:pt>
                <c:pt idx="3046">
                  <c:v>14.928310900549279</c:v>
                </c:pt>
                <c:pt idx="3047">
                  <c:v>14.928310900549279</c:v>
                </c:pt>
                <c:pt idx="3048">
                  <c:v>14.928310900549279</c:v>
                </c:pt>
                <c:pt idx="3049">
                  <c:v>14.928310900549279</c:v>
                </c:pt>
                <c:pt idx="3050">
                  <c:v>14.928310900549279</c:v>
                </c:pt>
                <c:pt idx="3051">
                  <c:v>14.928310900549279</c:v>
                </c:pt>
                <c:pt idx="3052">
                  <c:v>14.928310900549279</c:v>
                </c:pt>
                <c:pt idx="3053">
                  <c:v>14.928310900549279</c:v>
                </c:pt>
                <c:pt idx="3054">
                  <c:v>14.928310900549279</c:v>
                </c:pt>
                <c:pt idx="3055">
                  <c:v>14.928310900549279</c:v>
                </c:pt>
                <c:pt idx="3056">
                  <c:v>14.928310900549279</c:v>
                </c:pt>
                <c:pt idx="3057">
                  <c:v>14.928310900549279</c:v>
                </c:pt>
                <c:pt idx="3058">
                  <c:v>14.928310900549279</c:v>
                </c:pt>
                <c:pt idx="3059">
                  <c:v>14.928310900549279</c:v>
                </c:pt>
                <c:pt idx="3060">
                  <c:v>14.928310900549279</c:v>
                </c:pt>
                <c:pt idx="3061">
                  <c:v>14.928310900549279</c:v>
                </c:pt>
                <c:pt idx="3062">
                  <c:v>14.928310900549279</c:v>
                </c:pt>
                <c:pt idx="3063">
                  <c:v>14.928310900549279</c:v>
                </c:pt>
                <c:pt idx="3064">
                  <c:v>14.928310900549279</c:v>
                </c:pt>
                <c:pt idx="3065">
                  <c:v>14.928310900549279</c:v>
                </c:pt>
                <c:pt idx="3066">
                  <c:v>14.928310900549279</c:v>
                </c:pt>
                <c:pt idx="3067">
                  <c:v>14.928310900549279</c:v>
                </c:pt>
                <c:pt idx="3068">
                  <c:v>14.928310900549279</c:v>
                </c:pt>
                <c:pt idx="3069">
                  <c:v>14.928310900549279</c:v>
                </c:pt>
                <c:pt idx="3070">
                  <c:v>14.928310900549279</c:v>
                </c:pt>
                <c:pt idx="3071">
                  <c:v>14.928310900549279</c:v>
                </c:pt>
                <c:pt idx="3072">
                  <c:v>14.928310900549279</c:v>
                </c:pt>
                <c:pt idx="3073">
                  <c:v>14.928310900549279</c:v>
                </c:pt>
                <c:pt idx="3074">
                  <c:v>14.928310900549279</c:v>
                </c:pt>
                <c:pt idx="3075">
                  <c:v>14.928310900549279</c:v>
                </c:pt>
                <c:pt idx="3076">
                  <c:v>14.928310900549279</c:v>
                </c:pt>
                <c:pt idx="3077">
                  <c:v>14.928310900549279</c:v>
                </c:pt>
                <c:pt idx="3078">
                  <c:v>14.928310900549279</c:v>
                </c:pt>
                <c:pt idx="3079">
                  <c:v>14.928310900549279</c:v>
                </c:pt>
                <c:pt idx="3080">
                  <c:v>14.928310900549279</c:v>
                </c:pt>
                <c:pt idx="3081">
                  <c:v>14.928310900549279</c:v>
                </c:pt>
                <c:pt idx="3082">
                  <c:v>14.928310900549279</c:v>
                </c:pt>
                <c:pt idx="3083">
                  <c:v>14.928310900549279</c:v>
                </c:pt>
                <c:pt idx="3084">
                  <c:v>14.928310900549279</c:v>
                </c:pt>
                <c:pt idx="3085">
                  <c:v>14.928310900549279</c:v>
                </c:pt>
                <c:pt idx="3086">
                  <c:v>14.928310900549279</c:v>
                </c:pt>
                <c:pt idx="3087">
                  <c:v>14.928310900549279</c:v>
                </c:pt>
                <c:pt idx="3088">
                  <c:v>14.928310900549279</c:v>
                </c:pt>
                <c:pt idx="3089">
                  <c:v>14.928310900549279</c:v>
                </c:pt>
                <c:pt idx="3090">
                  <c:v>14.928310900549279</c:v>
                </c:pt>
                <c:pt idx="3091">
                  <c:v>14.928310900549279</c:v>
                </c:pt>
                <c:pt idx="3092">
                  <c:v>14.928310900549279</c:v>
                </c:pt>
                <c:pt idx="3093">
                  <c:v>14.928310900549279</c:v>
                </c:pt>
                <c:pt idx="3094">
                  <c:v>14.928310900549279</c:v>
                </c:pt>
                <c:pt idx="3095">
                  <c:v>14.928310900549279</c:v>
                </c:pt>
                <c:pt idx="3096">
                  <c:v>14.928310900549279</c:v>
                </c:pt>
                <c:pt idx="3097">
                  <c:v>14.928310900549279</c:v>
                </c:pt>
                <c:pt idx="3098">
                  <c:v>14.928310900549279</c:v>
                </c:pt>
                <c:pt idx="3099">
                  <c:v>14.928310900549279</c:v>
                </c:pt>
                <c:pt idx="3100">
                  <c:v>14.928310900549279</c:v>
                </c:pt>
                <c:pt idx="3101">
                  <c:v>14.928310900549279</c:v>
                </c:pt>
                <c:pt idx="3102">
                  <c:v>14.928310900549279</c:v>
                </c:pt>
                <c:pt idx="3103">
                  <c:v>14.928310900549279</c:v>
                </c:pt>
                <c:pt idx="3104">
                  <c:v>14.928310900549279</c:v>
                </c:pt>
                <c:pt idx="3105">
                  <c:v>14.928310900549279</c:v>
                </c:pt>
                <c:pt idx="3106">
                  <c:v>14.928310900549279</c:v>
                </c:pt>
                <c:pt idx="3107">
                  <c:v>14.928310900549279</c:v>
                </c:pt>
                <c:pt idx="3108">
                  <c:v>14.928310900549279</c:v>
                </c:pt>
                <c:pt idx="3109">
                  <c:v>14.928310900549279</c:v>
                </c:pt>
                <c:pt idx="3110">
                  <c:v>14.928310900549279</c:v>
                </c:pt>
                <c:pt idx="3111">
                  <c:v>14.928310900549279</c:v>
                </c:pt>
                <c:pt idx="3112">
                  <c:v>14.928310900549279</c:v>
                </c:pt>
                <c:pt idx="3113">
                  <c:v>14.928310900549279</c:v>
                </c:pt>
                <c:pt idx="3114">
                  <c:v>14.928310900549279</c:v>
                </c:pt>
                <c:pt idx="3115">
                  <c:v>14.928310900549279</c:v>
                </c:pt>
                <c:pt idx="3116">
                  <c:v>14.928310900549279</c:v>
                </c:pt>
                <c:pt idx="3117">
                  <c:v>14.928310900549279</c:v>
                </c:pt>
                <c:pt idx="3118">
                  <c:v>14.928310900549279</c:v>
                </c:pt>
                <c:pt idx="3119">
                  <c:v>14.928310900549279</c:v>
                </c:pt>
                <c:pt idx="3120">
                  <c:v>14.928310900549279</c:v>
                </c:pt>
                <c:pt idx="3121">
                  <c:v>14.928310900549279</c:v>
                </c:pt>
                <c:pt idx="3122">
                  <c:v>14.928310900549279</c:v>
                </c:pt>
                <c:pt idx="3123">
                  <c:v>14.928310900549279</c:v>
                </c:pt>
                <c:pt idx="3124">
                  <c:v>14.928310900549279</c:v>
                </c:pt>
                <c:pt idx="3125">
                  <c:v>14.928310900549279</c:v>
                </c:pt>
                <c:pt idx="3126">
                  <c:v>14.928310900549279</c:v>
                </c:pt>
                <c:pt idx="3127">
                  <c:v>14.928310900549279</c:v>
                </c:pt>
                <c:pt idx="3128">
                  <c:v>14.928310900549279</c:v>
                </c:pt>
                <c:pt idx="3129">
                  <c:v>14.928310900549279</c:v>
                </c:pt>
                <c:pt idx="3130">
                  <c:v>14.928310900549279</c:v>
                </c:pt>
                <c:pt idx="3131">
                  <c:v>14.928310900549279</c:v>
                </c:pt>
                <c:pt idx="3132">
                  <c:v>14.928310900549279</c:v>
                </c:pt>
                <c:pt idx="3133">
                  <c:v>14.928310900549279</c:v>
                </c:pt>
                <c:pt idx="3134">
                  <c:v>14.928310900549279</c:v>
                </c:pt>
                <c:pt idx="3135">
                  <c:v>14.928310900549279</c:v>
                </c:pt>
                <c:pt idx="3136">
                  <c:v>14.928310900549279</c:v>
                </c:pt>
                <c:pt idx="3137">
                  <c:v>14.928310900549279</c:v>
                </c:pt>
                <c:pt idx="3138">
                  <c:v>14.928310900549279</c:v>
                </c:pt>
                <c:pt idx="3139">
                  <c:v>14.928310900549279</c:v>
                </c:pt>
                <c:pt idx="3140">
                  <c:v>14.928310900549279</c:v>
                </c:pt>
                <c:pt idx="3141">
                  <c:v>14.928310900549279</c:v>
                </c:pt>
                <c:pt idx="3142">
                  <c:v>14.928310900549279</c:v>
                </c:pt>
                <c:pt idx="3143">
                  <c:v>14.928310900549279</c:v>
                </c:pt>
                <c:pt idx="3144">
                  <c:v>14.928310900549279</c:v>
                </c:pt>
                <c:pt idx="3145">
                  <c:v>14.928310900549279</c:v>
                </c:pt>
                <c:pt idx="3146">
                  <c:v>14.928310900549279</c:v>
                </c:pt>
                <c:pt idx="3147">
                  <c:v>14.928310900549279</c:v>
                </c:pt>
                <c:pt idx="3148">
                  <c:v>14.928310900549279</c:v>
                </c:pt>
                <c:pt idx="3149">
                  <c:v>14.928310900549279</c:v>
                </c:pt>
                <c:pt idx="3150">
                  <c:v>14.928310900549279</c:v>
                </c:pt>
                <c:pt idx="3151">
                  <c:v>14.928310900549279</c:v>
                </c:pt>
                <c:pt idx="3152">
                  <c:v>14.928310900549279</c:v>
                </c:pt>
                <c:pt idx="3153">
                  <c:v>14.928310900549279</c:v>
                </c:pt>
                <c:pt idx="3154">
                  <c:v>14.928310900549279</c:v>
                </c:pt>
                <c:pt idx="3155">
                  <c:v>14.928310900549279</c:v>
                </c:pt>
                <c:pt idx="3156">
                  <c:v>14.928310900549279</c:v>
                </c:pt>
                <c:pt idx="3157">
                  <c:v>14.928310900549279</c:v>
                </c:pt>
                <c:pt idx="3158">
                  <c:v>14.928310900549279</c:v>
                </c:pt>
                <c:pt idx="3159">
                  <c:v>14.928310900549279</c:v>
                </c:pt>
                <c:pt idx="3160">
                  <c:v>14.928310900549279</c:v>
                </c:pt>
                <c:pt idx="3161">
                  <c:v>14.928310900549279</c:v>
                </c:pt>
                <c:pt idx="3162">
                  <c:v>14.928310900549279</c:v>
                </c:pt>
                <c:pt idx="3163">
                  <c:v>14.928310900549279</c:v>
                </c:pt>
                <c:pt idx="3164">
                  <c:v>14.928310900549279</c:v>
                </c:pt>
                <c:pt idx="3165">
                  <c:v>14.928310900549279</c:v>
                </c:pt>
                <c:pt idx="3166">
                  <c:v>14.928310900549279</c:v>
                </c:pt>
                <c:pt idx="3167">
                  <c:v>14.928310900549279</c:v>
                </c:pt>
                <c:pt idx="3168">
                  <c:v>14.928310900549279</c:v>
                </c:pt>
                <c:pt idx="3169">
                  <c:v>14.928310900549279</c:v>
                </c:pt>
                <c:pt idx="3170">
                  <c:v>14.928310900549279</c:v>
                </c:pt>
                <c:pt idx="3171">
                  <c:v>14.928310900549279</c:v>
                </c:pt>
                <c:pt idx="3172">
                  <c:v>14.928310900549279</c:v>
                </c:pt>
                <c:pt idx="3173">
                  <c:v>14.928310900549279</c:v>
                </c:pt>
                <c:pt idx="3174">
                  <c:v>14.928310900549279</c:v>
                </c:pt>
                <c:pt idx="3175">
                  <c:v>14.928310900549279</c:v>
                </c:pt>
                <c:pt idx="3176">
                  <c:v>14.928310900549279</c:v>
                </c:pt>
                <c:pt idx="3177">
                  <c:v>14.928310900549279</c:v>
                </c:pt>
                <c:pt idx="3178">
                  <c:v>14.928310900549279</c:v>
                </c:pt>
                <c:pt idx="3179">
                  <c:v>14.928310900549279</c:v>
                </c:pt>
                <c:pt idx="3180">
                  <c:v>14.928310900549279</c:v>
                </c:pt>
                <c:pt idx="3181">
                  <c:v>14.928310900549279</c:v>
                </c:pt>
                <c:pt idx="3182">
                  <c:v>14.928310900549279</c:v>
                </c:pt>
                <c:pt idx="3183">
                  <c:v>14.928310900549279</c:v>
                </c:pt>
                <c:pt idx="3184">
                  <c:v>14.928310900549279</c:v>
                </c:pt>
                <c:pt idx="3185">
                  <c:v>14.928310900549279</c:v>
                </c:pt>
                <c:pt idx="3186">
                  <c:v>14.928310900549279</c:v>
                </c:pt>
                <c:pt idx="3187">
                  <c:v>14.928310900549279</c:v>
                </c:pt>
                <c:pt idx="3188">
                  <c:v>14.928310900549279</c:v>
                </c:pt>
                <c:pt idx="3189">
                  <c:v>14.928310900549279</c:v>
                </c:pt>
                <c:pt idx="3190">
                  <c:v>14.928310900549279</c:v>
                </c:pt>
                <c:pt idx="3191">
                  <c:v>14.928310900549279</c:v>
                </c:pt>
                <c:pt idx="3192">
                  <c:v>14.928310900549279</c:v>
                </c:pt>
                <c:pt idx="3193">
                  <c:v>14.928310900549279</c:v>
                </c:pt>
                <c:pt idx="3194">
                  <c:v>14.928310900549279</c:v>
                </c:pt>
                <c:pt idx="3195">
                  <c:v>14.928310900549279</c:v>
                </c:pt>
                <c:pt idx="3196">
                  <c:v>14.928310900549279</c:v>
                </c:pt>
                <c:pt idx="3197">
                  <c:v>14.928310900549279</c:v>
                </c:pt>
                <c:pt idx="3198">
                  <c:v>14.928310900549279</c:v>
                </c:pt>
                <c:pt idx="3199">
                  <c:v>14.928310900549279</c:v>
                </c:pt>
                <c:pt idx="3200">
                  <c:v>14.928310900549279</c:v>
                </c:pt>
                <c:pt idx="3201">
                  <c:v>14.928310900549279</c:v>
                </c:pt>
                <c:pt idx="3202">
                  <c:v>14.928310900549279</c:v>
                </c:pt>
                <c:pt idx="3203">
                  <c:v>14.928310900549279</c:v>
                </c:pt>
                <c:pt idx="3204">
                  <c:v>14.928310900549279</c:v>
                </c:pt>
                <c:pt idx="3205">
                  <c:v>14.928310900549279</c:v>
                </c:pt>
                <c:pt idx="3206">
                  <c:v>14.928310900549279</c:v>
                </c:pt>
                <c:pt idx="3207">
                  <c:v>14.928310900549279</c:v>
                </c:pt>
                <c:pt idx="3208">
                  <c:v>14.928310900549279</c:v>
                </c:pt>
                <c:pt idx="3209">
                  <c:v>14.928310900549279</c:v>
                </c:pt>
                <c:pt idx="3210">
                  <c:v>14.928310900549279</c:v>
                </c:pt>
                <c:pt idx="3211">
                  <c:v>14.928310900549279</c:v>
                </c:pt>
                <c:pt idx="3212">
                  <c:v>14.928310900549279</c:v>
                </c:pt>
                <c:pt idx="3213">
                  <c:v>14.928310900549279</c:v>
                </c:pt>
                <c:pt idx="3214">
                  <c:v>14.928310900549279</c:v>
                </c:pt>
                <c:pt idx="3215">
                  <c:v>14.928310900549279</c:v>
                </c:pt>
                <c:pt idx="3216">
                  <c:v>14.928310900549279</c:v>
                </c:pt>
                <c:pt idx="3217">
                  <c:v>14.928310900549279</c:v>
                </c:pt>
                <c:pt idx="3218">
                  <c:v>14.928310900549279</c:v>
                </c:pt>
                <c:pt idx="3219">
                  <c:v>14.928310900549279</c:v>
                </c:pt>
                <c:pt idx="3220">
                  <c:v>14.928310900549279</c:v>
                </c:pt>
                <c:pt idx="3221">
                  <c:v>14.928310900549279</c:v>
                </c:pt>
                <c:pt idx="3222">
                  <c:v>14.928310900549279</c:v>
                </c:pt>
                <c:pt idx="3223">
                  <c:v>14.928310900549279</c:v>
                </c:pt>
                <c:pt idx="3224">
                  <c:v>14.928310900549279</c:v>
                </c:pt>
                <c:pt idx="3225">
                  <c:v>14.928310900549279</c:v>
                </c:pt>
                <c:pt idx="3226">
                  <c:v>14.928310900549279</c:v>
                </c:pt>
                <c:pt idx="3227">
                  <c:v>14.928310900549279</c:v>
                </c:pt>
                <c:pt idx="3228">
                  <c:v>14.928310900549279</c:v>
                </c:pt>
                <c:pt idx="3229">
                  <c:v>14.928310900549279</c:v>
                </c:pt>
                <c:pt idx="3230">
                  <c:v>14.928310900549279</c:v>
                </c:pt>
                <c:pt idx="3231">
                  <c:v>14.928310900549279</c:v>
                </c:pt>
                <c:pt idx="3232">
                  <c:v>14.928310900549279</c:v>
                </c:pt>
                <c:pt idx="3233">
                  <c:v>14.928310900549279</c:v>
                </c:pt>
                <c:pt idx="3234">
                  <c:v>14.928310900549279</c:v>
                </c:pt>
                <c:pt idx="3235">
                  <c:v>14.928310900549279</c:v>
                </c:pt>
                <c:pt idx="3236">
                  <c:v>14.928310900549279</c:v>
                </c:pt>
                <c:pt idx="3237">
                  <c:v>14.928310900549279</c:v>
                </c:pt>
                <c:pt idx="3238">
                  <c:v>14.928310900549279</c:v>
                </c:pt>
                <c:pt idx="3239">
                  <c:v>14.928310900549279</c:v>
                </c:pt>
                <c:pt idx="3240">
                  <c:v>14.928310900549279</c:v>
                </c:pt>
                <c:pt idx="3241">
                  <c:v>14.928310900549279</c:v>
                </c:pt>
                <c:pt idx="3242">
                  <c:v>14.928310900549279</c:v>
                </c:pt>
                <c:pt idx="3243">
                  <c:v>14.928310900549279</c:v>
                </c:pt>
                <c:pt idx="3244">
                  <c:v>14.928310900549279</c:v>
                </c:pt>
                <c:pt idx="3245">
                  <c:v>14.928310900549279</c:v>
                </c:pt>
                <c:pt idx="3246">
                  <c:v>14.928310900549279</c:v>
                </c:pt>
                <c:pt idx="3247">
                  <c:v>14.928310900549279</c:v>
                </c:pt>
                <c:pt idx="3248">
                  <c:v>14.928310900549279</c:v>
                </c:pt>
                <c:pt idx="3249">
                  <c:v>14.928310900549279</c:v>
                </c:pt>
                <c:pt idx="3250">
                  <c:v>14.928310900549279</c:v>
                </c:pt>
                <c:pt idx="3251">
                  <c:v>14.928310900549279</c:v>
                </c:pt>
                <c:pt idx="3252">
                  <c:v>14.928310900549279</c:v>
                </c:pt>
                <c:pt idx="3253">
                  <c:v>14.928310900549279</c:v>
                </c:pt>
                <c:pt idx="3254">
                  <c:v>14.928310900549279</c:v>
                </c:pt>
                <c:pt idx="3255">
                  <c:v>14.928310900549279</c:v>
                </c:pt>
                <c:pt idx="3256">
                  <c:v>14.928310900549279</c:v>
                </c:pt>
                <c:pt idx="3257">
                  <c:v>14.928310900549279</c:v>
                </c:pt>
                <c:pt idx="3258">
                  <c:v>14.928310900549279</c:v>
                </c:pt>
                <c:pt idx="3259">
                  <c:v>14.928310900549279</c:v>
                </c:pt>
                <c:pt idx="3260">
                  <c:v>14.928310900549279</c:v>
                </c:pt>
                <c:pt idx="3261">
                  <c:v>14.928310900549279</c:v>
                </c:pt>
                <c:pt idx="3262">
                  <c:v>14.928310900549279</c:v>
                </c:pt>
                <c:pt idx="3263">
                  <c:v>14.928310900549279</c:v>
                </c:pt>
                <c:pt idx="3264">
                  <c:v>14.928310900549279</c:v>
                </c:pt>
                <c:pt idx="3265">
                  <c:v>14.928310900549279</c:v>
                </c:pt>
                <c:pt idx="3266">
                  <c:v>14.928310900549279</c:v>
                </c:pt>
                <c:pt idx="3267">
                  <c:v>14.928310900549279</c:v>
                </c:pt>
                <c:pt idx="3268">
                  <c:v>14.928310900549279</c:v>
                </c:pt>
                <c:pt idx="3269">
                  <c:v>14.928310900549279</c:v>
                </c:pt>
                <c:pt idx="3270">
                  <c:v>14.928310900549279</c:v>
                </c:pt>
                <c:pt idx="3271">
                  <c:v>14.928310900549279</c:v>
                </c:pt>
                <c:pt idx="3272">
                  <c:v>14.928310900549279</c:v>
                </c:pt>
                <c:pt idx="3273">
                  <c:v>14.928310900549279</c:v>
                </c:pt>
                <c:pt idx="3274">
                  <c:v>14.928310900549279</c:v>
                </c:pt>
                <c:pt idx="3275">
                  <c:v>14.928310900549279</c:v>
                </c:pt>
                <c:pt idx="3276">
                  <c:v>14.928310900549279</c:v>
                </c:pt>
                <c:pt idx="3277">
                  <c:v>14.928310900549279</c:v>
                </c:pt>
                <c:pt idx="3278">
                  <c:v>14.928310900549279</c:v>
                </c:pt>
                <c:pt idx="3279">
                  <c:v>14.928310900549279</c:v>
                </c:pt>
                <c:pt idx="3280">
                  <c:v>14.928310900549279</c:v>
                </c:pt>
                <c:pt idx="3281">
                  <c:v>14.928310900549279</c:v>
                </c:pt>
                <c:pt idx="3282">
                  <c:v>14.928310900549279</c:v>
                </c:pt>
                <c:pt idx="3283">
                  <c:v>14.928310900549279</c:v>
                </c:pt>
                <c:pt idx="3284">
                  <c:v>14.928310900549279</c:v>
                </c:pt>
                <c:pt idx="3285">
                  <c:v>14.928310900549279</c:v>
                </c:pt>
                <c:pt idx="3286">
                  <c:v>14.928310900549279</c:v>
                </c:pt>
                <c:pt idx="3287">
                  <c:v>14.928310900549279</c:v>
                </c:pt>
                <c:pt idx="3288">
                  <c:v>14.928310900549279</c:v>
                </c:pt>
                <c:pt idx="3289">
                  <c:v>14.928310900549279</c:v>
                </c:pt>
                <c:pt idx="3290">
                  <c:v>14.928310900549279</c:v>
                </c:pt>
                <c:pt idx="3291">
                  <c:v>14.928310900549279</c:v>
                </c:pt>
                <c:pt idx="3292">
                  <c:v>14.928310900549279</c:v>
                </c:pt>
                <c:pt idx="3293">
                  <c:v>14.928310900549279</c:v>
                </c:pt>
                <c:pt idx="3294">
                  <c:v>14.928310900549279</c:v>
                </c:pt>
                <c:pt idx="3295">
                  <c:v>14.928310900549279</c:v>
                </c:pt>
                <c:pt idx="3296">
                  <c:v>14.928310900549279</c:v>
                </c:pt>
                <c:pt idx="3297">
                  <c:v>14.928310900549279</c:v>
                </c:pt>
                <c:pt idx="3298">
                  <c:v>14.928310900549279</c:v>
                </c:pt>
                <c:pt idx="3299">
                  <c:v>14.928310900549279</c:v>
                </c:pt>
                <c:pt idx="3300">
                  <c:v>14.928310900549279</c:v>
                </c:pt>
                <c:pt idx="3301">
                  <c:v>14.928310900549279</c:v>
                </c:pt>
                <c:pt idx="3302">
                  <c:v>14.928310900549279</c:v>
                </c:pt>
                <c:pt idx="3303">
                  <c:v>14.928310900549279</c:v>
                </c:pt>
                <c:pt idx="3304">
                  <c:v>14.928310900549279</c:v>
                </c:pt>
                <c:pt idx="3305">
                  <c:v>14.928310900549279</c:v>
                </c:pt>
                <c:pt idx="3306">
                  <c:v>14.928310900549279</c:v>
                </c:pt>
                <c:pt idx="3307">
                  <c:v>14.928310900549279</c:v>
                </c:pt>
                <c:pt idx="3308">
                  <c:v>14.928310900549279</c:v>
                </c:pt>
                <c:pt idx="3309">
                  <c:v>14.928310900549279</c:v>
                </c:pt>
                <c:pt idx="3310">
                  <c:v>14.928310900549279</c:v>
                </c:pt>
                <c:pt idx="3311">
                  <c:v>14.928310900549279</c:v>
                </c:pt>
                <c:pt idx="3312">
                  <c:v>14.928310900549279</c:v>
                </c:pt>
                <c:pt idx="3313">
                  <c:v>14.928310900549279</c:v>
                </c:pt>
                <c:pt idx="3314">
                  <c:v>14.928310900549279</c:v>
                </c:pt>
                <c:pt idx="3315">
                  <c:v>14.928310900549279</c:v>
                </c:pt>
                <c:pt idx="3316">
                  <c:v>14.928310900549279</c:v>
                </c:pt>
                <c:pt idx="3317">
                  <c:v>14.928310900549279</c:v>
                </c:pt>
                <c:pt idx="3318">
                  <c:v>14.928310900549279</c:v>
                </c:pt>
                <c:pt idx="3319">
                  <c:v>14.928310900549279</c:v>
                </c:pt>
                <c:pt idx="3320">
                  <c:v>14.928310900549279</c:v>
                </c:pt>
                <c:pt idx="3321">
                  <c:v>14.928310900549279</c:v>
                </c:pt>
                <c:pt idx="3322">
                  <c:v>14.928310900549279</c:v>
                </c:pt>
                <c:pt idx="3323">
                  <c:v>14.928310900549279</c:v>
                </c:pt>
                <c:pt idx="3324">
                  <c:v>14.928310900549279</c:v>
                </c:pt>
                <c:pt idx="3325">
                  <c:v>14.928310900549279</c:v>
                </c:pt>
                <c:pt idx="3326">
                  <c:v>14.928310900549279</c:v>
                </c:pt>
                <c:pt idx="3327">
                  <c:v>14.928310900549279</c:v>
                </c:pt>
                <c:pt idx="3328">
                  <c:v>14.928310900549279</c:v>
                </c:pt>
                <c:pt idx="3329">
                  <c:v>14.928310900549279</c:v>
                </c:pt>
                <c:pt idx="3330">
                  <c:v>14.928310900549279</c:v>
                </c:pt>
                <c:pt idx="3331">
                  <c:v>14.928310900549279</c:v>
                </c:pt>
                <c:pt idx="3332">
                  <c:v>14.928310900549279</c:v>
                </c:pt>
                <c:pt idx="3333">
                  <c:v>14.928310900549279</c:v>
                </c:pt>
                <c:pt idx="3334">
                  <c:v>14.928310900549279</c:v>
                </c:pt>
                <c:pt idx="3335">
                  <c:v>14.928310900549279</c:v>
                </c:pt>
                <c:pt idx="3336">
                  <c:v>14.928310900549279</c:v>
                </c:pt>
                <c:pt idx="3337">
                  <c:v>14.928310900549279</c:v>
                </c:pt>
                <c:pt idx="3338">
                  <c:v>14.928310900549279</c:v>
                </c:pt>
                <c:pt idx="3339">
                  <c:v>14.928310900549279</c:v>
                </c:pt>
                <c:pt idx="3340">
                  <c:v>14.928310900549279</c:v>
                </c:pt>
                <c:pt idx="3341">
                  <c:v>14.928310900549279</c:v>
                </c:pt>
                <c:pt idx="3342">
                  <c:v>14.928310900549279</c:v>
                </c:pt>
                <c:pt idx="3343">
                  <c:v>14.928310900549279</c:v>
                </c:pt>
                <c:pt idx="3344">
                  <c:v>14.928310900549279</c:v>
                </c:pt>
                <c:pt idx="3345">
                  <c:v>14.928310900549279</c:v>
                </c:pt>
                <c:pt idx="3346">
                  <c:v>14.928310900549279</c:v>
                </c:pt>
                <c:pt idx="3347">
                  <c:v>14.928310900549279</c:v>
                </c:pt>
                <c:pt idx="3348">
                  <c:v>14.928310900549279</c:v>
                </c:pt>
                <c:pt idx="3349">
                  <c:v>14.928310900549279</c:v>
                </c:pt>
                <c:pt idx="3350">
                  <c:v>14.928310900549279</c:v>
                </c:pt>
                <c:pt idx="3351">
                  <c:v>14.928310900549279</c:v>
                </c:pt>
                <c:pt idx="3352">
                  <c:v>14.928310900549279</c:v>
                </c:pt>
                <c:pt idx="3353">
                  <c:v>14.928310900549279</c:v>
                </c:pt>
                <c:pt idx="3354">
                  <c:v>14.928310900549279</c:v>
                </c:pt>
                <c:pt idx="3355">
                  <c:v>14.928310900549279</c:v>
                </c:pt>
                <c:pt idx="3356">
                  <c:v>14.928310900549279</c:v>
                </c:pt>
                <c:pt idx="3357">
                  <c:v>14.928310900549279</c:v>
                </c:pt>
                <c:pt idx="3358">
                  <c:v>14.928310900549279</c:v>
                </c:pt>
                <c:pt idx="3359">
                  <c:v>14.928310900549279</c:v>
                </c:pt>
                <c:pt idx="3360">
                  <c:v>14.928310900549279</c:v>
                </c:pt>
                <c:pt idx="3361">
                  <c:v>14.928310900549279</c:v>
                </c:pt>
                <c:pt idx="3362">
                  <c:v>14.928310900549279</c:v>
                </c:pt>
                <c:pt idx="3363">
                  <c:v>14.928310900549279</c:v>
                </c:pt>
                <c:pt idx="3364">
                  <c:v>14.928310900549279</c:v>
                </c:pt>
                <c:pt idx="3365">
                  <c:v>14.928310900549279</c:v>
                </c:pt>
                <c:pt idx="3366">
                  <c:v>14.928310900549279</c:v>
                </c:pt>
                <c:pt idx="3367">
                  <c:v>14.928310900549279</c:v>
                </c:pt>
                <c:pt idx="3368">
                  <c:v>14.928310900549279</c:v>
                </c:pt>
                <c:pt idx="3369">
                  <c:v>14.928310900549279</c:v>
                </c:pt>
                <c:pt idx="3370">
                  <c:v>14.928310900549279</c:v>
                </c:pt>
                <c:pt idx="3371">
                  <c:v>14.928310900549279</c:v>
                </c:pt>
                <c:pt idx="3372">
                  <c:v>14.928310900549279</c:v>
                </c:pt>
                <c:pt idx="3373">
                  <c:v>14.928310900549279</c:v>
                </c:pt>
                <c:pt idx="3374">
                  <c:v>14.928310900549279</c:v>
                </c:pt>
                <c:pt idx="3375">
                  <c:v>14.928310900549279</c:v>
                </c:pt>
                <c:pt idx="3376">
                  <c:v>14.928310900549279</c:v>
                </c:pt>
                <c:pt idx="3377">
                  <c:v>14.928310900549279</c:v>
                </c:pt>
                <c:pt idx="3378">
                  <c:v>14.928310900549279</c:v>
                </c:pt>
                <c:pt idx="3379">
                  <c:v>14.928310900549279</c:v>
                </c:pt>
                <c:pt idx="3380">
                  <c:v>14.928310900549279</c:v>
                </c:pt>
                <c:pt idx="3381">
                  <c:v>14.928310900549279</c:v>
                </c:pt>
                <c:pt idx="3382">
                  <c:v>14.928310900549279</c:v>
                </c:pt>
                <c:pt idx="3383">
                  <c:v>14.928310900549279</c:v>
                </c:pt>
                <c:pt idx="3384">
                  <c:v>14.928310900549279</c:v>
                </c:pt>
                <c:pt idx="3385">
                  <c:v>14.928310900549279</c:v>
                </c:pt>
                <c:pt idx="3386">
                  <c:v>14.928310900549279</c:v>
                </c:pt>
                <c:pt idx="3387">
                  <c:v>14.928310900549279</c:v>
                </c:pt>
                <c:pt idx="3388">
                  <c:v>14.928310900549279</c:v>
                </c:pt>
                <c:pt idx="3389">
                  <c:v>14.928310900549279</c:v>
                </c:pt>
                <c:pt idx="3390">
                  <c:v>14.928310900549279</c:v>
                </c:pt>
                <c:pt idx="3391">
                  <c:v>14.928310900549279</c:v>
                </c:pt>
                <c:pt idx="3392">
                  <c:v>14.928310900549279</c:v>
                </c:pt>
                <c:pt idx="3393">
                  <c:v>14.928310900549279</c:v>
                </c:pt>
                <c:pt idx="3394">
                  <c:v>14.928310900549279</c:v>
                </c:pt>
                <c:pt idx="3395">
                  <c:v>14.928310900549279</c:v>
                </c:pt>
                <c:pt idx="3396">
                  <c:v>14.928310900549279</c:v>
                </c:pt>
                <c:pt idx="3397">
                  <c:v>14.928310900549279</c:v>
                </c:pt>
                <c:pt idx="3398">
                  <c:v>14.928310900549279</c:v>
                </c:pt>
                <c:pt idx="3399">
                  <c:v>14.928310900549279</c:v>
                </c:pt>
                <c:pt idx="3400">
                  <c:v>14.928310900549279</c:v>
                </c:pt>
                <c:pt idx="3401">
                  <c:v>14.928310900549279</c:v>
                </c:pt>
                <c:pt idx="3402">
                  <c:v>14.928310900549279</c:v>
                </c:pt>
                <c:pt idx="3403">
                  <c:v>14.928310900549279</c:v>
                </c:pt>
                <c:pt idx="3404">
                  <c:v>14.928310900549279</c:v>
                </c:pt>
                <c:pt idx="3405">
                  <c:v>14.928310900549279</c:v>
                </c:pt>
                <c:pt idx="3406">
                  <c:v>14.928310900549279</c:v>
                </c:pt>
                <c:pt idx="3407">
                  <c:v>14.928310900549279</c:v>
                </c:pt>
                <c:pt idx="3408">
                  <c:v>14.928310900549279</c:v>
                </c:pt>
                <c:pt idx="3409">
                  <c:v>14.928310900549279</c:v>
                </c:pt>
                <c:pt idx="3410">
                  <c:v>14.928310900549279</c:v>
                </c:pt>
                <c:pt idx="3411">
                  <c:v>14.928310900549279</c:v>
                </c:pt>
                <c:pt idx="3412">
                  <c:v>14.928310900549279</c:v>
                </c:pt>
                <c:pt idx="3413">
                  <c:v>14.928310900549279</c:v>
                </c:pt>
                <c:pt idx="3414">
                  <c:v>14.928310900549279</c:v>
                </c:pt>
                <c:pt idx="3415">
                  <c:v>14.928310900549279</c:v>
                </c:pt>
                <c:pt idx="3416">
                  <c:v>14.928310900549279</c:v>
                </c:pt>
                <c:pt idx="3417">
                  <c:v>14.928310900549279</c:v>
                </c:pt>
                <c:pt idx="3418">
                  <c:v>14.928310900549279</c:v>
                </c:pt>
                <c:pt idx="3419">
                  <c:v>14.928310900549279</c:v>
                </c:pt>
                <c:pt idx="3420">
                  <c:v>14.928310900549279</c:v>
                </c:pt>
                <c:pt idx="3421">
                  <c:v>14.928310900549279</c:v>
                </c:pt>
                <c:pt idx="3422">
                  <c:v>14.928310900549279</c:v>
                </c:pt>
                <c:pt idx="3423">
                  <c:v>14.928310900549279</c:v>
                </c:pt>
                <c:pt idx="3424">
                  <c:v>14.928310900549279</c:v>
                </c:pt>
                <c:pt idx="3425">
                  <c:v>14.928310900549279</c:v>
                </c:pt>
                <c:pt idx="3426">
                  <c:v>14.928310900549279</c:v>
                </c:pt>
                <c:pt idx="3427">
                  <c:v>14.928310900549279</c:v>
                </c:pt>
                <c:pt idx="3428">
                  <c:v>14.928310900549279</c:v>
                </c:pt>
                <c:pt idx="3429">
                  <c:v>14.928310900549279</c:v>
                </c:pt>
                <c:pt idx="3430">
                  <c:v>14.928310900549279</c:v>
                </c:pt>
                <c:pt idx="3431">
                  <c:v>14.928310900549279</c:v>
                </c:pt>
                <c:pt idx="3432">
                  <c:v>14.928310900549279</c:v>
                </c:pt>
                <c:pt idx="3433">
                  <c:v>14.928310900549279</c:v>
                </c:pt>
                <c:pt idx="3434">
                  <c:v>14.928310900549279</c:v>
                </c:pt>
                <c:pt idx="3435">
                  <c:v>14.928310900549279</c:v>
                </c:pt>
                <c:pt idx="3436">
                  <c:v>14.928310900549279</c:v>
                </c:pt>
                <c:pt idx="3437">
                  <c:v>14.928310900549279</c:v>
                </c:pt>
                <c:pt idx="3438">
                  <c:v>14.928310900549279</c:v>
                </c:pt>
                <c:pt idx="3439">
                  <c:v>14.928310900549279</c:v>
                </c:pt>
                <c:pt idx="3440">
                  <c:v>14.928310900549279</c:v>
                </c:pt>
                <c:pt idx="3441">
                  <c:v>14.928310900549279</c:v>
                </c:pt>
                <c:pt idx="3442">
                  <c:v>14.928310900549279</c:v>
                </c:pt>
                <c:pt idx="3443">
                  <c:v>14.928310900549279</c:v>
                </c:pt>
                <c:pt idx="3444">
                  <c:v>14.928310900549279</c:v>
                </c:pt>
                <c:pt idx="3445">
                  <c:v>14.928310900549279</c:v>
                </c:pt>
                <c:pt idx="3446">
                  <c:v>14.928310900549279</c:v>
                </c:pt>
                <c:pt idx="3447">
                  <c:v>14.928310900549279</c:v>
                </c:pt>
                <c:pt idx="3448">
                  <c:v>14.928310900549279</c:v>
                </c:pt>
                <c:pt idx="3449">
                  <c:v>14.928310900549279</c:v>
                </c:pt>
                <c:pt idx="3450">
                  <c:v>14.928310900549279</c:v>
                </c:pt>
                <c:pt idx="3451">
                  <c:v>14.928310900549279</c:v>
                </c:pt>
                <c:pt idx="3452">
                  <c:v>14.928310900549279</c:v>
                </c:pt>
                <c:pt idx="3453">
                  <c:v>14.928310900549279</c:v>
                </c:pt>
                <c:pt idx="3454">
                  <c:v>14.928310900549279</c:v>
                </c:pt>
                <c:pt idx="3455">
                  <c:v>14.928310900549279</c:v>
                </c:pt>
                <c:pt idx="3456">
                  <c:v>14.928310900549279</c:v>
                </c:pt>
                <c:pt idx="3457">
                  <c:v>14.928310900549279</c:v>
                </c:pt>
                <c:pt idx="3458">
                  <c:v>14.928310900549279</c:v>
                </c:pt>
                <c:pt idx="3459">
                  <c:v>14.928310900549279</c:v>
                </c:pt>
                <c:pt idx="3460">
                  <c:v>14.928310900549279</c:v>
                </c:pt>
                <c:pt idx="3461">
                  <c:v>14.928310900549279</c:v>
                </c:pt>
                <c:pt idx="3462">
                  <c:v>14.928310900549279</c:v>
                </c:pt>
                <c:pt idx="3463">
                  <c:v>14.928310900549279</c:v>
                </c:pt>
                <c:pt idx="3464">
                  <c:v>14.928310900549279</c:v>
                </c:pt>
                <c:pt idx="3465">
                  <c:v>14.928310900549279</c:v>
                </c:pt>
                <c:pt idx="3466">
                  <c:v>14.928310900549279</c:v>
                </c:pt>
                <c:pt idx="3467">
                  <c:v>14.928310900549279</c:v>
                </c:pt>
                <c:pt idx="3468">
                  <c:v>14.928310900549279</c:v>
                </c:pt>
                <c:pt idx="3469">
                  <c:v>14.928310900549279</c:v>
                </c:pt>
                <c:pt idx="3470">
                  <c:v>14.928310900549279</c:v>
                </c:pt>
                <c:pt idx="3471">
                  <c:v>14.928310900549279</c:v>
                </c:pt>
                <c:pt idx="3472">
                  <c:v>14.928310900549279</c:v>
                </c:pt>
                <c:pt idx="3473">
                  <c:v>14.928310900549279</c:v>
                </c:pt>
                <c:pt idx="3474">
                  <c:v>14.928310900549279</c:v>
                </c:pt>
                <c:pt idx="3475">
                  <c:v>14.928310900549279</c:v>
                </c:pt>
                <c:pt idx="3476">
                  <c:v>14.928310900549279</c:v>
                </c:pt>
                <c:pt idx="3477">
                  <c:v>14.928310900549279</c:v>
                </c:pt>
                <c:pt idx="3478">
                  <c:v>14.928310900549279</c:v>
                </c:pt>
                <c:pt idx="3479">
                  <c:v>14.928310900549279</c:v>
                </c:pt>
                <c:pt idx="3480">
                  <c:v>14.928310900549279</c:v>
                </c:pt>
                <c:pt idx="3481">
                  <c:v>14.928310900549279</c:v>
                </c:pt>
                <c:pt idx="3482">
                  <c:v>14.928310900549279</c:v>
                </c:pt>
                <c:pt idx="3483">
                  <c:v>14.928310900549279</c:v>
                </c:pt>
                <c:pt idx="3484">
                  <c:v>14.928310900549279</c:v>
                </c:pt>
                <c:pt idx="3485">
                  <c:v>14.928310900549279</c:v>
                </c:pt>
                <c:pt idx="3486">
                  <c:v>14.928310900549279</c:v>
                </c:pt>
                <c:pt idx="3487">
                  <c:v>14.928310900549279</c:v>
                </c:pt>
                <c:pt idx="3488">
                  <c:v>14.928310900549279</c:v>
                </c:pt>
                <c:pt idx="3489">
                  <c:v>14.928310900549279</c:v>
                </c:pt>
                <c:pt idx="3490">
                  <c:v>14.928310900549279</c:v>
                </c:pt>
                <c:pt idx="3491">
                  <c:v>14.928310900549279</c:v>
                </c:pt>
                <c:pt idx="3492">
                  <c:v>14.928310900549279</c:v>
                </c:pt>
                <c:pt idx="3493">
                  <c:v>14.928310900549279</c:v>
                </c:pt>
                <c:pt idx="3494">
                  <c:v>14.928310900549279</c:v>
                </c:pt>
                <c:pt idx="3495">
                  <c:v>14.928310900549279</c:v>
                </c:pt>
                <c:pt idx="3496">
                  <c:v>14.928310900549279</c:v>
                </c:pt>
                <c:pt idx="3497">
                  <c:v>14.928310900549279</c:v>
                </c:pt>
                <c:pt idx="3498">
                  <c:v>14.928310900549279</c:v>
                </c:pt>
                <c:pt idx="3499">
                  <c:v>14.928310900549279</c:v>
                </c:pt>
                <c:pt idx="3500">
                  <c:v>14.928310900549279</c:v>
                </c:pt>
                <c:pt idx="3501">
                  <c:v>14.928310900549279</c:v>
                </c:pt>
                <c:pt idx="3502">
                  <c:v>14.928310900549279</c:v>
                </c:pt>
                <c:pt idx="3503">
                  <c:v>14.928310900549279</c:v>
                </c:pt>
                <c:pt idx="3504">
                  <c:v>14.928310900549279</c:v>
                </c:pt>
                <c:pt idx="3505">
                  <c:v>14.928310900549279</c:v>
                </c:pt>
                <c:pt idx="3506">
                  <c:v>14.928310900549279</c:v>
                </c:pt>
                <c:pt idx="3507">
                  <c:v>14.928310900549279</c:v>
                </c:pt>
                <c:pt idx="3508">
                  <c:v>14.928310900549279</c:v>
                </c:pt>
                <c:pt idx="3509">
                  <c:v>14.928310900549279</c:v>
                </c:pt>
                <c:pt idx="3510">
                  <c:v>14.928310900549279</c:v>
                </c:pt>
                <c:pt idx="3511">
                  <c:v>14.928310900549279</c:v>
                </c:pt>
                <c:pt idx="3512">
                  <c:v>14.928310900549279</c:v>
                </c:pt>
                <c:pt idx="3513">
                  <c:v>14.928310900549279</c:v>
                </c:pt>
                <c:pt idx="3514">
                  <c:v>14.928310900549279</c:v>
                </c:pt>
                <c:pt idx="3515">
                  <c:v>14.928310900549279</c:v>
                </c:pt>
                <c:pt idx="3516">
                  <c:v>14.928310900549279</c:v>
                </c:pt>
                <c:pt idx="3517">
                  <c:v>14.928310900549279</c:v>
                </c:pt>
                <c:pt idx="3518">
                  <c:v>14.928310900549279</c:v>
                </c:pt>
                <c:pt idx="3519">
                  <c:v>14.928310900549279</c:v>
                </c:pt>
                <c:pt idx="3520">
                  <c:v>14.928310900549279</c:v>
                </c:pt>
                <c:pt idx="3521">
                  <c:v>14.928310900549279</c:v>
                </c:pt>
                <c:pt idx="3522">
                  <c:v>14.928310900549279</c:v>
                </c:pt>
                <c:pt idx="3523">
                  <c:v>14.928310900549279</c:v>
                </c:pt>
                <c:pt idx="3524">
                  <c:v>14.928310900549279</c:v>
                </c:pt>
                <c:pt idx="3525">
                  <c:v>14.928310900549279</c:v>
                </c:pt>
                <c:pt idx="3526">
                  <c:v>14.928310900549279</c:v>
                </c:pt>
                <c:pt idx="3527">
                  <c:v>14.928310900549279</c:v>
                </c:pt>
                <c:pt idx="3528">
                  <c:v>14.928310900549279</c:v>
                </c:pt>
                <c:pt idx="3529">
                  <c:v>14.928310900549279</c:v>
                </c:pt>
                <c:pt idx="3530">
                  <c:v>14.928310900549279</c:v>
                </c:pt>
                <c:pt idx="3531">
                  <c:v>14.928310900549279</c:v>
                </c:pt>
                <c:pt idx="3532">
                  <c:v>14.928310900549279</c:v>
                </c:pt>
                <c:pt idx="3533">
                  <c:v>14.928310900549279</c:v>
                </c:pt>
                <c:pt idx="3534">
                  <c:v>14.928310900549279</c:v>
                </c:pt>
                <c:pt idx="3535">
                  <c:v>14.928310900549279</c:v>
                </c:pt>
                <c:pt idx="3536">
                  <c:v>14.928310900549279</c:v>
                </c:pt>
                <c:pt idx="3537">
                  <c:v>14.928310900549279</c:v>
                </c:pt>
                <c:pt idx="3538">
                  <c:v>14.928310900549279</c:v>
                </c:pt>
                <c:pt idx="3539">
                  <c:v>14.928310900549279</c:v>
                </c:pt>
                <c:pt idx="3540">
                  <c:v>14.928310900549279</c:v>
                </c:pt>
                <c:pt idx="3541">
                  <c:v>14.928310900549279</c:v>
                </c:pt>
                <c:pt idx="3542">
                  <c:v>14.928310900549279</c:v>
                </c:pt>
                <c:pt idx="3543">
                  <c:v>14.928310900549279</c:v>
                </c:pt>
                <c:pt idx="3544">
                  <c:v>14.928310900549279</c:v>
                </c:pt>
                <c:pt idx="3545">
                  <c:v>14.928310900549279</c:v>
                </c:pt>
                <c:pt idx="3546">
                  <c:v>14.928310900549279</c:v>
                </c:pt>
                <c:pt idx="3547">
                  <c:v>14.928310900549279</c:v>
                </c:pt>
                <c:pt idx="3548">
                  <c:v>14.928310900549279</c:v>
                </c:pt>
                <c:pt idx="3549">
                  <c:v>14.928310900549279</c:v>
                </c:pt>
                <c:pt idx="3550">
                  <c:v>14.928310900549279</c:v>
                </c:pt>
                <c:pt idx="3551">
                  <c:v>14.928310900549279</c:v>
                </c:pt>
                <c:pt idx="3552">
                  <c:v>14.928310900549279</c:v>
                </c:pt>
                <c:pt idx="3553">
                  <c:v>14.928310900549279</c:v>
                </c:pt>
                <c:pt idx="3554">
                  <c:v>14.928310900549279</c:v>
                </c:pt>
                <c:pt idx="3555">
                  <c:v>14.928310900549279</c:v>
                </c:pt>
                <c:pt idx="3556">
                  <c:v>14.928310900549279</c:v>
                </c:pt>
                <c:pt idx="3557">
                  <c:v>14.928310900549279</c:v>
                </c:pt>
                <c:pt idx="3558">
                  <c:v>14.928310900549279</c:v>
                </c:pt>
                <c:pt idx="3559">
                  <c:v>14.928310900549279</c:v>
                </c:pt>
                <c:pt idx="3560">
                  <c:v>14.928310900549279</c:v>
                </c:pt>
                <c:pt idx="3561">
                  <c:v>14.928310900549279</c:v>
                </c:pt>
                <c:pt idx="3562">
                  <c:v>14.928310900549279</c:v>
                </c:pt>
                <c:pt idx="3563">
                  <c:v>14.928310900549279</c:v>
                </c:pt>
                <c:pt idx="3564">
                  <c:v>14.928310900549279</c:v>
                </c:pt>
                <c:pt idx="3565">
                  <c:v>14.928310900549279</c:v>
                </c:pt>
                <c:pt idx="3566">
                  <c:v>14.928310900549279</c:v>
                </c:pt>
                <c:pt idx="3567">
                  <c:v>14.928310900549279</c:v>
                </c:pt>
                <c:pt idx="3568">
                  <c:v>14.928310900549279</c:v>
                </c:pt>
                <c:pt idx="3569">
                  <c:v>14.928310900549279</c:v>
                </c:pt>
                <c:pt idx="3570">
                  <c:v>14.928310900549279</c:v>
                </c:pt>
                <c:pt idx="3571">
                  <c:v>14.928310900549279</c:v>
                </c:pt>
                <c:pt idx="3572">
                  <c:v>14.928310900549279</c:v>
                </c:pt>
                <c:pt idx="3573">
                  <c:v>14.928310900549279</c:v>
                </c:pt>
                <c:pt idx="3574">
                  <c:v>14.928310900549279</c:v>
                </c:pt>
                <c:pt idx="3575">
                  <c:v>14.928310900549279</c:v>
                </c:pt>
                <c:pt idx="3576">
                  <c:v>14.928310900549279</c:v>
                </c:pt>
                <c:pt idx="3577">
                  <c:v>14.928310900549279</c:v>
                </c:pt>
                <c:pt idx="3578">
                  <c:v>14.928310900549279</c:v>
                </c:pt>
                <c:pt idx="3579">
                  <c:v>14.928310900549279</c:v>
                </c:pt>
                <c:pt idx="3580">
                  <c:v>14.928310900549279</c:v>
                </c:pt>
                <c:pt idx="3581">
                  <c:v>14.928310900549279</c:v>
                </c:pt>
                <c:pt idx="3582">
                  <c:v>14.928310900549279</c:v>
                </c:pt>
                <c:pt idx="3583">
                  <c:v>14.928310900549279</c:v>
                </c:pt>
                <c:pt idx="3584">
                  <c:v>14.928310900549279</c:v>
                </c:pt>
                <c:pt idx="3585">
                  <c:v>14.928310900549279</c:v>
                </c:pt>
                <c:pt idx="3586">
                  <c:v>14.928310900549279</c:v>
                </c:pt>
                <c:pt idx="3587">
                  <c:v>14.928310900549279</c:v>
                </c:pt>
                <c:pt idx="3588">
                  <c:v>14.928310900549279</c:v>
                </c:pt>
                <c:pt idx="3589">
                  <c:v>14.928310900549279</c:v>
                </c:pt>
                <c:pt idx="3590">
                  <c:v>14.928310900549279</c:v>
                </c:pt>
                <c:pt idx="3591">
                  <c:v>14.928310900549279</c:v>
                </c:pt>
                <c:pt idx="3592">
                  <c:v>14.928310900549279</c:v>
                </c:pt>
                <c:pt idx="3593">
                  <c:v>14.928310900549279</c:v>
                </c:pt>
                <c:pt idx="3594">
                  <c:v>14.928310900549279</c:v>
                </c:pt>
                <c:pt idx="3595">
                  <c:v>14.928310900549279</c:v>
                </c:pt>
                <c:pt idx="3596">
                  <c:v>14.928310900549279</c:v>
                </c:pt>
                <c:pt idx="3597">
                  <c:v>14.928310900549279</c:v>
                </c:pt>
                <c:pt idx="3598">
                  <c:v>14.928310900549279</c:v>
                </c:pt>
                <c:pt idx="3599">
                  <c:v>14.928310900549279</c:v>
                </c:pt>
                <c:pt idx="3600">
                  <c:v>14.928310900549279</c:v>
                </c:pt>
                <c:pt idx="3601">
                  <c:v>14.928310900549279</c:v>
                </c:pt>
                <c:pt idx="3602">
                  <c:v>14.928310900549279</c:v>
                </c:pt>
                <c:pt idx="3603">
                  <c:v>14.928310900549279</c:v>
                </c:pt>
                <c:pt idx="3604">
                  <c:v>14.928310900549279</c:v>
                </c:pt>
                <c:pt idx="3605">
                  <c:v>14.928310900549279</c:v>
                </c:pt>
                <c:pt idx="3606">
                  <c:v>14.928310900549279</c:v>
                </c:pt>
                <c:pt idx="3607">
                  <c:v>14.928310900549279</c:v>
                </c:pt>
                <c:pt idx="3608">
                  <c:v>14.928310900549279</c:v>
                </c:pt>
                <c:pt idx="3609">
                  <c:v>14.928310900549279</c:v>
                </c:pt>
                <c:pt idx="3610">
                  <c:v>14.928310900549279</c:v>
                </c:pt>
                <c:pt idx="3611">
                  <c:v>14.928310900549279</c:v>
                </c:pt>
                <c:pt idx="3612">
                  <c:v>14.928310900549279</c:v>
                </c:pt>
                <c:pt idx="3613">
                  <c:v>14.928310900549279</c:v>
                </c:pt>
                <c:pt idx="3614">
                  <c:v>14.928310900549279</c:v>
                </c:pt>
                <c:pt idx="3615">
                  <c:v>14.928310900549279</c:v>
                </c:pt>
                <c:pt idx="3616">
                  <c:v>14.928310900549279</c:v>
                </c:pt>
                <c:pt idx="3617">
                  <c:v>14.928310900549279</c:v>
                </c:pt>
                <c:pt idx="3618">
                  <c:v>14.928310900549279</c:v>
                </c:pt>
                <c:pt idx="3619">
                  <c:v>14.928310900549279</c:v>
                </c:pt>
                <c:pt idx="3620">
                  <c:v>14.928310900549279</c:v>
                </c:pt>
                <c:pt idx="3621">
                  <c:v>14.928310900549279</c:v>
                </c:pt>
                <c:pt idx="3622">
                  <c:v>14.928310900549279</c:v>
                </c:pt>
                <c:pt idx="3623">
                  <c:v>14.928310900549279</c:v>
                </c:pt>
                <c:pt idx="3624">
                  <c:v>14.928310900549279</c:v>
                </c:pt>
                <c:pt idx="3625">
                  <c:v>14.928310900549279</c:v>
                </c:pt>
                <c:pt idx="3626">
                  <c:v>14.928310900549279</c:v>
                </c:pt>
                <c:pt idx="3627">
                  <c:v>14.928310900549279</c:v>
                </c:pt>
                <c:pt idx="3628">
                  <c:v>14.928310900549279</c:v>
                </c:pt>
                <c:pt idx="3629">
                  <c:v>14.928310900549279</c:v>
                </c:pt>
                <c:pt idx="3630">
                  <c:v>14.928310900549279</c:v>
                </c:pt>
                <c:pt idx="3631">
                  <c:v>14.928310900549279</c:v>
                </c:pt>
                <c:pt idx="3632">
                  <c:v>14.928310900549279</c:v>
                </c:pt>
                <c:pt idx="3633">
                  <c:v>14.928310900549279</c:v>
                </c:pt>
                <c:pt idx="3634">
                  <c:v>14.928310900549279</c:v>
                </c:pt>
                <c:pt idx="3635">
                  <c:v>14.928310900549279</c:v>
                </c:pt>
                <c:pt idx="3636">
                  <c:v>14.928310900549279</c:v>
                </c:pt>
                <c:pt idx="3637">
                  <c:v>14.928310900549279</c:v>
                </c:pt>
                <c:pt idx="3638">
                  <c:v>14.928310900549279</c:v>
                </c:pt>
                <c:pt idx="3639">
                  <c:v>14.928310900549279</c:v>
                </c:pt>
                <c:pt idx="3640">
                  <c:v>14.928310900549279</c:v>
                </c:pt>
                <c:pt idx="3641">
                  <c:v>14.928310900549279</c:v>
                </c:pt>
                <c:pt idx="3642">
                  <c:v>14.928310900549279</c:v>
                </c:pt>
                <c:pt idx="3643">
                  <c:v>14.928310900549279</c:v>
                </c:pt>
                <c:pt idx="3644">
                  <c:v>14.928310900549279</c:v>
                </c:pt>
                <c:pt idx="3645">
                  <c:v>14.928310900549279</c:v>
                </c:pt>
                <c:pt idx="3646">
                  <c:v>14.928310900549279</c:v>
                </c:pt>
                <c:pt idx="3647">
                  <c:v>14.928310900549279</c:v>
                </c:pt>
                <c:pt idx="3648">
                  <c:v>14.928310900549279</c:v>
                </c:pt>
                <c:pt idx="3649">
                  <c:v>14.928310900549279</c:v>
                </c:pt>
                <c:pt idx="3650">
                  <c:v>14.928310900549279</c:v>
                </c:pt>
                <c:pt idx="3651">
                  <c:v>14.928310900549279</c:v>
                </c:pt>
                <c:pt idx="3652">
                  <c:v>14.928310900549279</c:v>
                </c:pt>
                <c:pt idx="3653">
                  <c:v>14.928310900549279</c:v>
                </c:pt>
                <c:pt idx="3654">
                  <c:v>14.928310900549279</c:v>
                </c:pt>
                <c:pt idx="3655">
                  <c:v>14.928310900549279</c:v>
                </c:pt>
                <c:pt idx="3656">
                  <c:v>14.928310900549279</c:v>
                </c:pt>
                <c:pt idx="3657">
                  <c:v>14.928310900549279</c:v>
                </c:pt>
                <c:pt idx="3658">
                  <c:v>14.928310900549279</c:v>
                </c:pt>
                <c:pt idx="3659">
                  <c:v>14.928310900549279</c:v>
                </c:pt>
                <c:pt idx="3660">
                  <c:v>14.928310900549279</c:v>
                </c:pt>
                <c:pt idx="3661">
                  <c:v>14.928310900549279</c:v>
                </c:pt>
                <c:pt idx="3662">
                  <c:v>14.928310900549279</c:v>
                </c:pt>
                <c:pt idx="3663">
                  <c:v>14.928310900549279</c:v>
                </c:pt>
                <c:pt idx="3664">
                  <c:v>14.928310900549279</c:v>
                </c:pt>
                <c:pt idx="3665">
                  <c:v>14.928310900549279</c:v>
                </c:pt>
                <c:pt idx="3666">
                  <c:v>14.928310900549279</c:v>
                </c:pt>
                <c:pt idx="3667">
                  <c:v>14.928310900549279</c:v>
                </c:pt>
                <c:pt idx="3668">
                  <c:v>14.928310900549279</c:v>
                </c:pt>
                <c:pt idx="3669">
                  <c:v>14.928310900549279</c:v>
                </c:pt>
                <c:pt idx="3670">
                  <c:v>14.928310900549279</c:v>
                </c:pt>
                <c:pt idx="3671">
                  <c:v>14.928310900549279</c:v>
                </c:pt>
                <c:pt idx="3672">
                  <c:v>14.928310900549279</c:v>
                </c:pt>
                <c:pt idx="3673">
                  <c:v>14.928310900549279</c:v>
                </c:pt>
                <c:pt idx="3674">
                  <c:v>14.928310900549279</c:v>
                </c:pt>
                <c:pt idx="3675">
                  <c:v>14.928310900549279</c:v>
                </c:pt>
                <c:pt idx="3676">
                  <c:v>14.928310900549279</c:v>
                </c:pt>
                <c:pt idx="3677">
                  <c:v>14.928310900549279</c:v>
                </c:pt>
                <c:pt idx="3678">
                  <c:v>14.928310900549279</c:v>
                </c:pt>
                <c:pt idx="3679">
                  <c:v>14.928310900549279</c:v>
                </c:pt>
                <c:pt idx="3680">
                  <c:v>14.928310900549279</c:v>
                </c:pt>
                <c:pt idx="3681">
                  <c:v>14.928310900549279</c:v>
                </c:pt>
                <c:pt idx="3682">
                  <c:v>14.928310900549279</c:v>
                </c:pt>
                <c:pt idx="3683">
                  <c:v>14.928310900549279</c:v>
                </c:pt>
                <c:pt idx="3684">
                  <c:v>14.928310900549279</c:v>
                </c:pt>
                <c:pt idx="3685">
                  <c:v>14.928310900549279</c:v>
                </c:pt>
                <c:pt idx="3686">
                  <c:v>14.928310900549279</c:v>
                </c:pt>
                <c:pt idx="3687">
                  <c:v>14.928310900549279</c:v>
                </c:pt>
                <c:pt idx="3688">
                  <c:v>14.928310900549279</c:v>
                </c:pt>
                <c:pt idx="3689">
                  <c:v>14.928310900549279</c:v>
                </c:pt>
                <c:pt idx="3690">
                  <c:v>14.928310900549279</c:v>
                </c:pt>
                <c:pt idx="3691">
                  <c:v>14.928310900549279</c:v>
                </c:pt>
                <c:pt idx="3692">
                  <c:v>14.928310900549279</c:v>
                </c:pt>
                <c:pt idx="3693">
                  <c:v>14.928310900549279</c:v>
                </c:pt>
                <c:pt idx="3694">
                  <c:v>14.928310900549279</c:v>
                </c:pt>
                <c:pt idx="3695">
                  <c:v>14.928310900549279</c:v>
                </c:pt>
                <c:pt idx="3696">
                  <c:v>14.928310900549279</c:v>
                </c:pt>
                <c:pt idx="3697">
                  <c:v>14.928310900549279</c:v>
                </c:pt>
                <c:pt idx="3698">
                  <c:v>14.928310900549279</c:v>
                </c:pt>
                <c:pt idx="3699">
                  <c:v>14.928310900549279</c:v>
                </c:pt>
                <c:pt idx="3700">
                  <c:v>14.928310900549279</c:v>
                </c:pt>
                <c:pt idx="3701">
                  <c:v>14.928310900549279</c:v>
                </c:pt>
                <c:pt idx="3702">
                  <c:v>14.928310900549279</c:v>
                </c:pt>
                <c:pt idx="3703">
                  <c:v>14.928310900549279</c:v>
                </c:pt>
                <c:pt idx="3704">
                  <c:v>14.928310900549279</c:v>
                </c:pt>
                <c:pt idx="3705">
                  <c:v>14.928310900549279</c:v>
                </c:pt>
                <c:pt idx="3706">
                  <c:v>14.928310900549279</c:v>
                </c:pt>
                <c:pt idx="3707">
                  <c:v>14.928310900549279</c:v>
                </c:pt>
                <c:pt idx="3708">
                  <c:v>14.928310900549279</c:v>
                </c:pt>
                <c:pt idx="3709">
                  <c:v>14.928310900549279</c:v>
                </c:pt>
                <c:pt idx="3710">
                  <c:v>14.928310900549279</c:v>
                </c:pt>
                <c:pt idx="3711">
                  <c:v>14.928310900549279</c:v>
                </c:pt>
                <c:pt idx="3712">
                  <c:v>14.928310900549279</c:v>
                </c:pt>
                <c:pt idx="3713">
                  <c:v>14.928310900549279</c:v>
                </c:pt>
                <c:pt idx="3714">
                  <c:v>14.928310900549279</c:v>
                </c:pt>
                <c:pt idx="3715">
                  <c:v>14.928310900549279</c:v>
                </c:pt>
                <c:pt idx="3716">
                  <c:v>14.928310900549279</c:v>
                </c:pt>
                <c:pt idx="3717">
                  <c:v>14.928310900549279</c:v>
                </c:pt>
                <c:pt idx="3718">
                  <c:v>14.928310900549279</c:v>
                </c:pt>
                <c:pt idx="3719">
                  <c:v>14.928310900549279</c:v>
                </c:pt>
                <c:pt idx="3720">
                  <c:v>14.928310900549279</c:v>
                </c:pt>
                <c:pt idx="3721">
                  <c:v>14.928310900549279</c:v>
                </c:pt>
                <c:pt idx="3722">
                  <c:v>14.928310900549279</c:v>
                </c:pt>
                <c:pt idx="3723">
                  <c:v>14.928310900549279</c:v>
                </c:pt>
                <c:pt idx="3724">
                  <c:v>14.928310900549279</c:v>
                </c:pt>
                <c:pt idx="3725">
                  <c:v>14.928310900549279</c:v>
                </c:pt>
                <c:pt idx="3726">
                  <c:v>14.928310900549279</c:v>
                </c:pt>
                <c:pt idx="3727">
                  <c:v>14.928310900549279</c:v>
                </c:pt>
                <c:pt idx="3728">
                  <c:v>14.928310900549279</c:v>
                </c:pt>
                <c:pt idx="3729">
                  <c:v>14.928310900549279</c:v>
                </c:pt>
                <c:pt idx="3730">
                  <c:v>14.928310900549279</c:v>
                </c:pt>
                <c:pt idx="3731">
                  <c:v>14.928310900549279</c:v>
                </c:pt>
                <c:pt idx="3732">
                  <c:v>14.928310900549279</c:v>
                </c:pt>
                <c:pt idx="3733">
                  <c:v>14.928310900549279</c:v>
                </c:pt>
                <c:pt idx="3734">
                  <c:v>14.928310900549279</c:v>
                </c:pt>
                <c:pt idx="3735">
                  <c:v>14.928310900549279</c:v>
                </c:pt>
                <c:pt idx="3736">
                  <c:v>14.928310900549279</c:v>
                </c:pt>
                <c:pt idx="3737">
                  <c:v>14.928310900549279</c:v>
                </c:pt>
                <c:pt idx="3738">
                  <c:v>14.928310900549279</c:v>
                </c:pt>
                <c:pt idx="3739">
                  <c:v>14.928310900549279</c:v>
                </c:pt>
                <c:pt idx="3740">
                  <c:v>14.928310900549279</c:v>
                </c:pt>
                <c:pt idx="3741">
                  <c:v>14.928310900549279</c:v>
                </c:pt>
                <c:pt idx="3742">
                  <c:v>14.928310900549279</c:v>
                </c:pt>
                <c:pt idx="3743">
                  <c:v>14.928310900549279</c:v>
                </c:pt>
                <c:pt idx="3744">
                  <c:v>14.928310900549279</c:v>
                </c:pt>
                <c:pt idx="3745">
                  <c:v>14.928310900549279</c:v>
                </c:pt>
                <c:pt idx="3746">
                  <c:v>14.928310900549279</c:v>
                </c:pt>
                <c:pt idx="3747">
                  <c:v>14.928310900549279</c:v>
                </c:pt>
                <c:pt idx="3748">
                  <c:v>14.928310900549279</c:v>
                </c:pt>
                <c:pt idx="3749">
                  <c:v>14.928310900549279</c:v>
                </c:pt>
                <c:pt idx="3750">
                  <c:v>14.928310900549279</c:v>
                </c:pt>
                <c:pt idx="3751">
                  <c:v>14.928310900549279</c:v>
                </c:pt>
                <c:pt idx="3752">
                  <c:v>14.928310900549279</c:v>
                </c:pt>
                <c:pt idx="3753">
                  <c:v>14.928310900549279</c:v>
                </c:pt>
                <c:pt idx="3754">
                  <c:v>14.928310900549279</c:v>
                </c:pt>
                <c:pt idx="3755">
                  <c:v>14.928310900549279</c:v>
                </c:pt>
                <c:pt idx="3756">
                  <c:v>14.928310900549279</c:v>
                </c:pt>
                <c:pt idx="3757">
                  <c:v>14.928310900549279</c:v>
                </c:pt>
                <c:pt idx="3758">
                  <c:v>14.928310900549279</c:v>
                </c:pt>
                <c:pt idx="3759">
                  <c:v>14.928310900549279</c:v>
                </c:pt>
                <c:pt idx="3760">
                  <c:v>14.928310900549279</c:v>
                </c:pt>
                <c:pt idx="3761">
                  <c:v>14.928310900549279</c:v>
                </c:pt>
                <c:pt idx="3762">
                  <c:v>14.928310900549279</c:v>
                </c:pt>
                <c:pt idx="3763">
                  <c:v>14.928310900549279</c:v>
                </c:pt>
                <c:pt idx="3764">
                  <c:v>14.928310900549279</c:v>
                </c:pt>
                <c:pt idx="3765">
                  <c:v>14.928310900549279</c:v>
                </c:pt>
                <c:pt idx="3766">
                  <c:v>14.928310900549279</c:v>
                </c:pt>
                <c:pt idx="3767">
                  <c:v>14.928310900549279</c:v>
                </c:pt>
                <c:pt idx="3768">
                  <c:v>14.928310900549279</c:v>
                </c:pt>
                <c:pt idx="3769">
                  <c:v>14.928310900549279</c:v>
                </c:pt>
                <c:pt idx="3770">
                  <c:v>14.928310900549279</c:v>
                </c:pt>
                <c:pt idx="3771">
                  <c:v>14.928310900549279</c:v>
                </c:pt>
                <c:pt idx="3772">
                  <c:v>14.928310900549279</c:v>
                </c:pt>
                <c:pt idx="3773">
                  <c:v>14.928310900549279</c:v>
                </c:pt>
                <c:pt idx="3774">
                  <c:v>14.928310900549279</c:v>
                </c:pt>
                <c:pt idx="3775">
                  <c:v>14.928310900549279</c:v>
                </c:pt>
                <c:pt idx="3776">
                  <c:v>14.928310900549279</c:v>
                </c:pt>
                <c:pt idx="3777">
                  <c:v>14.928310900549279</c:v>
                </c:pt>
                <c:pt idx="3778">
                  <c:v>14.928310900549279</c:v>
                </c:pt>
                <c:pt idx="3779">
                  <c:v>14.928310900549279</c:v>
                </c:pt>
                <c:pt idx="3780">
                  <c:v>14.928310900549279</c:v>
                </c:pt>
                <c:pt idx="3781">
                  <c:v>14.928310900549279</c:v>
                </c:pt>
                <c:pt idx="3782">
                  <c:v>14.928310900549279</c:v>
                </c:pt>
                <c:pt idx="3783">
                  <c:v>14.928310900549279</c:v>
                </c:pt>
                <c:pt idx="3784">
                  <c:v>14.928310900549279</c:v>
                </c:pt>
                <c:pt idx="3785">
                  <c:v>14.928310900549279</c:v>
                </c:pt>
                <c:pt idx="3786">
                  <c:v>14.928310900549279</c:v>
                </c:pt>
                <c:pt idx="3787">
                  <c:v>14.928310900549279</c:v>
                </c:pt>
                <c:pt idx="3788">
                  <c:v>14.928310900549279</c:v>
                </c:pt>
                <c:pt idx="3789">
                  <c:v>14.928310900549279</c:v>
                </c:pt>
                <c:pt idx="3790">
                  <c:v>14.928310900549279</c:v>
                </c:pt>
                <c:pt idx="3791">
                  <c:v>14.928310900549279</c:v>
                </c:pt>
                <c:pt idx="3792">
                  <c:v>14.928310900549279</c:v>
                </c:pt>
                <c:pt idx="3793">
                  <c:v>14.928310900549279</c:v>
                </c:pt>
                <c:pt idx="3794">
                  <c:v>14.928310900549279</c:v>
                </c:pt>
                <c:pt idx="3795">
                  <c:v>14.928310900549279</c:v>
                </c:pt>
                <c:pt idx="3796">
                  <c:v>14.928310900549279</c:v>
                </c:pt>
                <c:pt idx="3797">
                  <c:v>14.928310900549279</c:v>
                </c:pt>
                <c:pt idx="3798">
                  <c:v>14.928310900549279</c:v>
                </c:pt>
                <c:pt idx="3799">
                  <c:v>14.928310900549279</c:v>
                </c:pt>
                <c:pt idx="3800">
                  <c:v>14.928310900549279</c:v>
                </c:pt>
                <c:pt idx="3801">
                  <c:v>14.928310900549279</c:v>
                </c:pt>
                <c:pt idx="3802">
                  <c:v>14.928310900549279</c:v>
                </c:pt>
                <c:pt idx="3803">
                  <c:v>14.928310900549279</c:v>
                </c:pt>
                <c:pt idx="3804">
                  <c:v>14.928310900549279</c:v>
                </c:pt>
                <c:pt idx="3805">
                  <c:v>14.928310900549279</c:v>
                </c:pt>
                <c:pt idx="3806">
                  <c:v>14.928310900549279</c:v>
                </c:pt>
                <c:pt idx="3807">
                  <c:v>14.928310900549279</c:v>
                </c:pt>
                <c:pt idx="3808">
                  <c:v>14.928310900549279</c:v>
                </c:pt>
                <c:pt idx="3809">
                  <c:v>14.928310900549279</c:v>
                </c:pt>
                <c:pt idx="3810">
                  <c:v>14.928310900549279</c:v>
                </c:pt>
                <c:pt idx="3811">
                  <c:v>14.928310900549279</c:v>
                </c:pt>
                <c:pt idx="3812">
                  <c:v>14.928310900549279</c:v>
                </c:pt>
                <c:pt idx="3813">
                  <c:v>14.928310900549279</c:v>
                </c:pt>
                <c:pt idx="3814">
                  <c:v>14.928310900549279</c:v>
                </c:pt>
                <c:pt idx="3815">
                  <c:v>14.928310900549279</c:v>
                </c:pt>
                <c:pt idx="3816">
                  <c:v>14.928310900549279</c:v>
                </c:pt>
                <c:pt idx="3817">
                  <c:v>14.928310900549279</c:v>
                </c:pt>
                <c:pt idx="3818">
                  <c:v>14.928310900549279</c:v>
                </c:pt>
                <c:pt idx="3819">
                  <c:v>14.928310900549279</c:v>
                </c:pt>
                <c:pt idx="3820">
                  <c:v>14.928310900549279</c:v>
                </c:pt>
                <c:pt idx="3821">
                  <c:v>14.928310900549279</c:v>
                </c:pt>
                <c:pt idx="3822">
                  <c:v>14.928310900549279</c:v>
                </c:pt>
                <c:pt idx="3823">
                  <c:v>14.928310900549279</c:v>
                </c:pt>
                <c:pt idx="3824">
                  <c:v>14.928310900549279</c:v>
                </c:pt>
                <c:pt idx="3825">
                  <c:v>14.928310900549279</c:v>
                </c:pt>
                <c:pt idx="3826">
                  <c:v>14.928310900549279</c:v>
                </c:pt>
                <c:pt idx="3827">
                  <c:v>14.928310900549279</c:v>
                </c:pt>
                <c:pt idx="3828">
                  <c:v>14.928310900549279</c:v>
                </c:pt>
                <c:pt idx="3829">
                  <c:v>14.928310900549279</c:v>
                </c:pt>
                <c:pt idx="3830">
                  <c:v>14.928310900549279</c:v>
                </c:pt>
                <c:pt idx="3831">
                  <c:v>14.928310900549279</c:v>
                </c:pt>
                <c:pt idx="3832">
                  <c:v>14.928310900549279</c:v>
                </c:pt>
                <c:pt idx="3833">
                  <c:v>14.928310900549279</c:v>
                </c:pt>
                <c:pt idx="3834">
                  <c:v>14.928310900549279</c:v>
                </c:pt>
                <c:pt idx="3835">
                  <c:v>14.928310900549279</c:v>
                </c:pt>
                <c:pt idx="3836">
                  <c:v>14.928310900549279</c:v>
                </c:pt>
                <c:pt idx="3837">
                  <c:v>14.928310900549279</c:v>
                </c:pt>
                <c:pt idx="3838">
                  <c:v>14.928310900549279</c:v>
                </c:pt>
                <c:pt idx="3839">
                  <c:v>14.928310900549279</c:v>
                </c:pt>
                <c:pt idx="3840">
                  <c:v>14.928310900549279</c:v>
                </c:pt>
                <c:pt idx="3841">
                  <c:v>14.928310900549279</c:v>
                </c:pt>
                <c:pt idx="3842">
                  <c:v>14.928310900549279</c:v>
                </c:pt>
                <c:pt idx="3843">
                  <c:v>14.928310900549279</c:v>
                </c:pt>
                <c:pt idx="3844">
                  <c:v>14.928310900549279</c:v>
                </c:pt>
                <c:pt idx="3845">
                  <c:v>14.928310900549279</c:v>
                </c:pt>
                <c:pt idx="3846">
                  <c:v>14.928310900549279</c:v>
                </c:pt>
                <c:pt idx="3847">
                  <c:v>14.928310900549279</c:v>
                </c:pt>
                <c:pt idx="3848">
                  <c:v>14.928310900549279</c:v>
                </c:pt>
                <c:pt idx="3849">
                  <c:v>14.928310900549279</c:v>
                </c:pt>
                <c:pt idx="3850">
                  <c:v>14.928310900549279</c:v>
                </c:pt>
                <c:pt idx="3851">
                  <c:v>14.928310900549279</c:v>
                </c:pt>
                <c:pt idx="3852">
                  <c:v>14.928310900549279</c:v>
                </c:pt>
                <c:pt idx="3853">
                  <c:v>14.928310900549279</c:v>
                </c:pt>
                <c:pt idx="3854">
                  <c:v>14.928310900549279</c:v>
                </c:pt>
                <c:pt idx="3855">
                  <c:v>14.928310900549279</c:v>
                </c:pt>
                <c:pt idx="3856">
                  <c:v>14.928310900549279</c:v>
                </c:pt>
                <c:pt idx="3857">
                  <c:v>14.928310900549279</c:v>
                </c:pt>
                <c:pt idx="3858">
                  <c:v>14.928310900549279</c:v>
                </c:pt>
                <c:pt idx="3859">
                  <c:v>14.928310900549279</c:v>
                </c:pt>
                <c:pt idx="3860">
                  <c:v>14.928310900549279</c:v>
                </c:pt>
                <c:pt idx="3861">
                  <c:v>14.928310900549279</c:v>
                </c:pt>
                <c:pt idx="3862">
                  <c:v>14.928310900549279</c:v>
                </c:pt>
                <c:pt idx="3863">
                  <c:v>14.928310900549279</c:v>
                </c:pt>
                <c:pt idx="3864">
                  <c:v>14.928310900549279</c:v>
                </c:pt>
                <c:pt idx="3865">
                  <c:v>14.928310900549279</c:v>
                </c:pt>
                <c:pt idx="3866">
                  <c:v>14.928310900549279</c:v>
                </c:pt>
                <c:pt idx="3867">
                  <c:v>14.928310900549279</c:v>
                </c:pt>
                <c:pt idx="3868">
                  <c:v>14.928310900549279</c:v>
                </c:pt>
                <c:pt idx="3869">
                  <c:v>14.928310900549279</c:v>
                </c:pt>
                <c:pt idx="3870">
                  <c:v>14.928310900549279</c:v>
                </c:pt>
                <c:pt idx="3871">
                  <c:v>14.928310900549279</c:v>
                </c:pt>
                <c:pt idx="3872">
                  <c:v>14.928310900549279</c:v>
                </c:pt>
                <c:pt idx="3873">
                  <c:v>14.928310900549279</c:v>
                </c:pt>
                <c:pt idx="3874">
                  <c:v>14.928310900549279</c:v>
                </c:pt>
                <c:pt idx="3875">
                  <c:v>14.928310900549279</c:v>
                </c:pt>
                <c:pt idx="3876">
                  <c:v>14.928310900549279</c:v>
                </c:pt>
                <c:pt idx="3877">
                  <c:v>14.928310900549279</c:v>
                </c:pt>
                <c:pt idx="3878">
                  <c:v>14.928310900549279</c:v>
                </c:pt>
                <c:pt idx="3879">
                  <c:v>14.928310900549279</c:v>
                </c:pt>
                <c:pt idx="3880">
                  <c:v>14.928310900549279</c:v>
                </c:pt>
                <c:pt idx="3881">
                  <c:v>14.928310900549279</c:v>
                </c:pt>
                <c:pt idx="3882">
                  <c:v>14.928310900549279</c:v>
                </c:pt>
                <c:pt idx="3883">
                  <c:v>14.928310900549279</c:v>
                </c:pt>
                <c:pt idx="3884">
                  <c:v>14.928310900549279</c:v>
                </c:pt>
                <c:pt idx="3885">
                  <c:v>14.928310900549279</c:v>
                </c:pt>
                <c:pt idx="3886">
                  <c:v>14.928310900549279</c:v>
                </c:pt>
                <c:pt idx="3887">
                  <c:v>14.928310900549279</c:v>
                </c:pt>
                <c:pt idx="3888">
                  <c:v>14.928310900549279</c:v>
                </c:pt>
                <c:pt idx="3889">
                  <c:v>14.928310900549279</c:v>
                </c:pt>
                <c:pt idx="3890">
                  <c:v>14.928310900549279</c:v>
                </c:pt>
                <c:pt idx="3891">
                  <c:v>14.928310900549279</c:v>
                </c:pt>
                <c:pt idx="3892">
                  <c:v>14.928310900549279</c:v>
                </c:pt>
                <c:pt idx="3893">
                  <c:v>14.928310900549279</c:v>
                </c:pt>
                <c:pt idx="3894">
                  <c:v>14.928310900549279</c:v>
                </c:pt>
                <c:pt idx="3895">
                  <c:v>14.928310900549279</c:v>
                </c:pt>
                <c:pt idx="3896">
                  <c:v>14.928310900549279</c:v>
                </c:pt>
                <c:pt idx="3897">
                  <c:v>14.928310900549279</c:v>
                </c:pt>
                <c:pt idx="3898">
                  <c:v>14.928310900549279</c:v>
                </c:pt>
                <c:pt idx="3899">
                  <c:v>14.928310900549279</c:v>
                </c:pt>
                <c:pt idx="3900">
                  <c:v>14.928310900549279</c:v>
                </c:pt>
                <c:pt idx="3901">
                  <c:v>14.928310900549279</c:v>
                </c:pt>
                <c:pt idx="3902">
                  <c:v>14.928310900549279</c:v>
                </c:pt>
                <c:pt idx="3903">
                  <c:v>14.928310900549279</c:v>
                </c:pt>
                <c:pt idx="3904">
                  <c:v>14.928310900549279</c:v>
                </c:pt>
                <c:pt idx="3905">
                  <c:v>14.928310900549279</c:v>
                </c:pt>
                <c:pt idx="3906">
                  <c:v>14.928310900549279</c:v>
                </c:pt>
                <c:pt idx="3907">
                  <c:v>14.928310900549279</c:v>
                </c:pt>
                <c:pt idx="3908">
                  <c:v>14.928310900549279</c:v>
                </c:pt>
                <c:pt idx="3909">
                  <c:v>14.928310900549279</c:v>
                </c:pt>
                <c:pt idx="3910">
                  <c:v>14.928310900549279</c:v>
                </c:pt>
                <c:pt idx="3911">
                  <c:v>14.928310900549279</c:v>
                </c:pt>
                <c:pt idx="3912">
                  <c:v>14.928310900549279</c:v>
                </c:pt>
                <c:pt idx="3913">
                  <c:v>14.928310900549279</c:v>
                </c:pt>
                <c:pt idx="3914">
                  <c:v>14.928310900549279</c:v>
                </c:pt>
                <c:pt idx="3915">
                  <c:v>14.928310900549279</c:v>
                </c:pt>
                <c:pt idx="3916">
                  <c:v>14.928310900549279</c:v>
                </c:pt>
                <c:pt idx="3917">
                  <c:v>14.928310900549279</c:v>
                </c:pt>
                <c:pt idx="3918">
                  <c:v>14.928310900549279</c:v>
                </c:pt>
                <c:pt idx="3919">
                  <c:v>14.928310900549279</c:v>
                </c:pt>
                <c:pt idx="3920">
                  <c:v>14.928310900549279</c:v>
                </c:pt>
                <c:pt idx="3921">
                  <c:v>14.928310900549279</c:v>
                </c:pt>
                <c:pt idx="3922">
                  <c:v>14.928310900549279</c:v>
                </c:pt>
                <c:pt idx="3923">
                  <c:v>14.928310900549279</c:v>
                </c:pt>
                <c:pt idx="3924">
                  <c:v>14.928310900549279</c:v>
                </c:pt>
                <c:pt idx="3925">
                  <c:v>14.928310900549279</c:v>
                </c:pt>
                <c:pt idx="3926">
                  <c:v>14.928310900549279</c:v>
                </c:pt>
                <c:pt idx="3927">
                  <c:v>14.928310900549279</c:v>
                </c:pt>
                <c:pt idx="3928">
                  <c:v>14.928310900549279</c:v>
                </c:pt>
                <c:pt idx="3929">
                  <c:v>14.928310900549279</c:v>
                </c:pt>
                <c:pt idx="3930">
                  <c:v>14.928310900549279</c:v>
                </c:pt>
                <c:pt idx="3931">
                  <c:v>14.928310900549279</c:v>
                </c:pt>
                <c:pt idx="3932">
                  <c:v>14.928310900549279</c:v>
                </c:pt>
                <c:pt idx="3933">
                  <c:v>14.928310900549279</c:v>
                </c:pt>
                <c:pt idx="3934">
                  <c:v>14.928310900549279</c:v>
                </c:pt>
                <c:pt idx="3935">
                  <c:v>14.928310900549279</c:v>
                </c:pt>
                <c:pt idx="3936">
                  <c:v>14.928310900549279</c:v>
                </c:pt>
                <c:pt idx="3937">
                  <c:v>14.928310900549279</c:v>
                </c:pt>
                <c:pt idx="3938">
                  <c:v>14.928310900549279</c:v>
                </c:pt>
                <c:pt idx="3939">
                  <c:v>14.928310900549279</c:v>
                </c:pt>
                <c:pt idx="3940">
                  <c:v>14.928310900549279</c:v>
                </c:pt>
                <c:pt idx="3941">
                  <c:v>14.928310900549279</c:v>
                </c:pt>
                <c:pt idx="3942">
                  <c:v>14.928310900549279</c:v>
                </c:pt>
                <c:pt idx="3943">
                  <c:v>14.928310900549279</c:v>
                </c:pt>
                <c:pt idx="3944">
                  <c:v>14.928310900549279</c:v>
                </c:pt>
                <c:pt idx="3945">
                  <c:v>14.928310900549279</c:v>
                </c:pt>
                <c:pt idx="3946">
                  <c:v>14.928310900549279</c:v>
                </c:pt>
                <c:pt idx="3947">
                  <c:v>14.928310900549279</c:v>
                </c:pt>
                <c:pt idx="3948">
                  <c:v>14.928310900549279</c:v>
                </c:pt>
                <c:pt idx="3949">
                  <c:v>14.928310900549279</c:v>
                </c:pt>
                <c:pt idx="3950">
                  <c:v>14.928310900549279</c:v>
                </c:pt>
                <c:pt idx="3951">
                  <c:v>14.928310900549279</c:v>
                </c:pt>
                <c:pt idx="3952">
                  <c:v>14.928310900549279</c:v>
                </c:pt>
                <c:pt idx="3953">
                  <c:v>14.928310900549279</c:v>
                </c:pt>
                <c:pt idx="3954">
                  <c:v>14.928310900549279</c:v>
                </c:pt>
                <c:pt idx="3955">
                  <c:v>14.928310900549279</c:v>
                </c:pt>
                <c:pt idx="3956">
                  <c:v>14.928310900549279</c:v>
                </c:pt>
                <c:pt idx="3957">
                  <c:v>14.928310900549279</c:v>
                </c:pt>
                <c:pt idx="3958">
                  <c:v>14.928310900549279</c:v>
                </c:pt>
                <c:pt idx="3959">
                  <c:v>14.928310900549279</c:v>
                </c:pt>
                <c:pt idx="3960">
                  <c:v>14.928310900549279</c:v>
                </c:pt>
                <c:pt idx="3961">
                  <c:v>14.928310900549279</c:v>
                </c:pt>
                <c:pt idx="3962">
                  <c:v>14.928310900549279</c:v>
                </c:pt>
                <c:pt idx="3963">
                  <c:v>14.928310900549279</c:v>
                </c:pt>
                <c:pt idx="3964">
                  <c:v>14.928310900549279</c:v>
                </c:pt>
                <c:pt idx="3965">
                  <c:v>14.928310900549279</c:v>
                </c:pt>
                <c:pt idx="3966">
                  <c:v>14.928310900549279</c:v>
                </c:pt>
                <c:pt idx="3967">
                  <c:v>14.928310900549279</c:v>
                </c:pt>
                <c:pt idx="3968">
                  <c:v>14.928310900549279</c:v>
                </c:pt>
                <c:pt idx="3969">
                  <c:v>14.928310900549279</c:v>
                </c:pt>
                <c:pt idx="3970">
                  <c:v>14.928310900549279</c:v>
                </c:pt>
                <c:pt idx="3971">
                  <c:v>14.928310900549279</c:v>
                </c:pt>
                <c:pt idx="3972">
                  <c:v>14.928310900549279</c:v>
                </c:pt>
                <c:pt idx="3973">
                  <c:v>14.928310900549279</c:v>
                </c:pt>
                <c:pt idx="3974">
                  <c:v>14.928310900549279</c:v>
                </c:pt>
                <c:pt idx="3975">
                  <c:v>14.928310900549279</c:v>
                </c:pt>
                <c:pt idx="3976">
                  <c:v>14.928310900549279</c:v>
                </c:pt>
                <c:pt idx="3977">
                  <c:v>14.928310900549279</c:v>
                </c:pt>
                <c:pt idx="3978">
                  <c:v>14.928310900549279</c:v>
                </c:pt>
                <c:pt idx="3979">
                  <c:v>14.928310900549279</c:v>
                </c:pt>
                <c:pt idx="3980">
                  <c:v>14.928310900549279</c:v>
                </c:pt>
                <c:pt idx="3981">
                  <c:v>14.928310900549279</c:v>
                </c:pt>
                <c:pt idx="3982">
                  <c:v>14.928310900549279</c:v>
                </c:pt>
                <c:pt idx="3983">
                  <c:v>14.928310900549279</c:v>
                </c:pt>
                <c:pt idx="3984">
                  <c:v>14.928310900549279</c:v>
                </c:pt>
                <c:pt idx="3985">
                  <c:v>14.928310900549279</c:v>
                </c:pt>
                <c:pt idx="3986">
                  <c:v>14.928310900549279</c:v>
                </c:pt>
                <c:pt idx="3987">
                  <c:v>14.928310900549279</c:v>
                </c:pt>
                <c:pt idx="3988">
                  <c:v>14.928310900549279</c:v>
                </c:pt>
                <c:pt idx="3989">
                  <c:v>14.928310900549279</c:v>
                </c:pt>
                <c:pt idx="3990">
                  <c:v>14.928310900549279</c:v>
                </c:pt>
                <c:pt idx="3991">
                  <c:v>14.928310900549279</c:v>
                </c:pt>
                <c:pt idx="3992">
                  <c:v>14.928310900549279</c:v>
                </c:pt>
                <c:pt idx="3993">
                  <c:v>14.928310900549279</c:v>
                </c:pt>
                <c:pt idx="3994">
                  <c:v>14.928310900549279</c:v>
                </c:pt>
                <c:pt idx="3995">
                  <c:v>14.928310900549279</c:v>
                </c:pt>
                <c:pt idx="3996">
                  <c:v>14.928310900549279</c:v>
                </c:pt>
                <c:pt idx="3997">
                  <c:v>14.928310900549279</c:v>
                </c:pt>
                <c:pt idx="3998">
                  <c:v>14.928310900549279</c:v>
                </c:pt>
                <c:pt idx="3999">
                  <c:v>14.928310900549279</c:v>
                </c:pt>
                <c:pt idx="4000">
                  <c:v>14.928310900549279</c:v>
                </c:pt>
                <c:pt idx="4001">
                  <c:v>14.928310900549279</c:v>
                </c:pt>
                <c:pt idx="4002">
                  <c:v>14.928310900549279</c:v>
                </c:pt>
                <c:pt idx="4003">
                  <c:v>14.928310900549279</c:v>
                </c:pt>
                <c:pt idx="4004">
                  <c:v>14.928310900549279</c:v>
                </c:pt>
                <c:pt idx="4005">
                  <c:v>14.928310900549279</c:v>
                </c:pt>
                <c:pt idx="4006">
                  <c:v>14.928310900549279</c:v>
                </c:pt>
                <c:pt idx="4007">
                  <c:v>14.928310900549279</c:v>
                </c:pt>
                <c:pt idx="4008">
                  <c:v>14.928310900549279</c:v>
                </c:pt>
                <c:pt idx="4009">
                  <c:v>14.928310900549279</c:v>
                </c:pt>
                <c:pt idx="4010">
                  <c:v>14.928310900549279</c:v>
                </c:pt>
                <c:pt idx="4011">
                  <c:v>14.928310900549279</c:v>
                </c:pt>
                <c:pt idx="4012">
                  <c:v>14.928310900549279</c:v>
                </c:pt>
                <c:pt idx="4013">
                  <c:v>14.928310900549279</c:v>
                </c:pt>
                <c:pt idx="4014">
                  <c:v>14.928310900549279</c:v>
                </c:pt>
                <c:pt idx="4015">
                  <c:v>14.928310900549279</c:v>
                </c:pt>
                <c:pt idx="4016">
                  <c:v>14.928310900549279</c:v>
                </c:pt>
                <c:pt idx="4017">
                  <c:v>14.928310900549279</c:v>
                </c:pt>
                <c:pt idx="4018">
                  <c:v>14.928310900549279</c:v>
                </c:pt>
                <c:pt idx="4019">
                  <c:v>14.928310900549279</c:v>
                </c:pt>
                <c:pt idx="4020">
                  <c:v>14.928310900549279</c:v>
                </c:pt>
                <c:pt idx="4021">
                  <c:v>14.928310900549279</c:v>
                </c:pt>
                <c:pt idx="4022">
                  <c:v>14.928310900549279</c:v>
                </c:pt>
                <c:pt idx="4023">
                  <c:v>14.928310900549279</c:v>
                </c:pt>
                <c:pt idx="4024">
                  <c:v>14.928310900549279</c:v>
                </c:pt>
                <c:pt idx="4025">
                  <c:v>14.928310900549279</c:v>
                </c:pt>
                <c:pt idx="4026">
                  <c:v>14.928310900549279</c:v>
                </c:pt>
                <c:pt idx="4027">
                  <c:v>14.928310900549279</c:v>
                </c:pt>
                <c:pt idx="4028">
                  <c:v>14.928310900549279</c:v>
                </c:pt>
                <c:pt idx="4029">
                  <c:v>14.928310900549279</c:v>
                </c:pt>
                <c:pt idx="4030">
                  <c:v>14.928310900549279</c:v>
                </c:pt>
                <c:pt idx="4031">
                  <c:v>14.928310900549279</c:v>
                </c:pt>
                <c:pt idx="4032">
                  <c:v>14.928310900549279</c:v>
                </c:pt>
                <c:pt idx="4033">
                  <c:v>14.928310900549279</c:v>
                </c:pt>
                <c:pt idx="4034">
                  <c:v>14.928310900549279</c:v>
                </c:pt>
                <c:pt idx="4035">
                  <c:v>14.928310900549279</c:v>
                </c:pt>
                <c:pt idx="4036">
                  <c:v>14.928310900549279</c:v>
                </c:pt>
                <c:pt idx="4037">
                  <c:v>14.928310900549279</c:v>
                </c:pt>
                <c:pt idx="4038">
                  <c:v>14.928310900549279</c:v>
                </c:pt>
                <c:pt idx="4039">
                  <c:v>14.928310900549279</c:v>
                </c:pt>
                <c:pt idx="4040">
                  <c:v>14.928310900549279</c:v>
                </c:pt>
                <c:pt idx="4041">
                  <c:v>14.928310900549279</c:v>
                </c:pt>
                <c:pt idx="4042">
                  <c:v>14.928310900549279</c:v>
                </c:pt>
                <c:pt idx="4043">
                  <c:v>14.928310900549279</c:v>
                </c:pt>
                <c:pt idx="4044">
                  <c:v>14.928310900549279</c:v>
                </c:pt>
                <c:pt idx="4045">
                  <c:v>14.928310900549279</c:v>
                </c:pt>
                <c:pt idx="4046">
                  <c:v>14.928310900549279</c:v>
                </c:pt>
                <c:pt idx="4047">
                  <c:v>14.928310900549279</c:v>
                </c:pt>
                <c:pt idx="4048">
                  <c:v>14.928310900549279</c:v>
                </c:pt>
                <c:pt idx="4049">
                  <c:v>14.928310900549279</c:v>
                </c:pt>
                <c:pt idx="4050">
                  <c:v>14.928310900549279</c:v>
                </c:pt>
                <c:pt idx="4051">
                  <c:v>14.928310900549279</c:v>
                </c:pt>
                <c:pt idx="4052">
                  <c:v>14.928310900549279</c:v>
                </c:pt>
                <c:pt idx="4053">
                  <c:v>14.928310900549279</c:v>
                </c:pt>
                <c:pt idx="4054">
                  <c:v>14.928310900549279</c:v>
                </c:pt>
                <c:pt idx="4055">
                  <c:v>14.928310900549279</c:v>
                </c:pt>
                <c:pt idx="4056">
                  <c:v>14.928310900549279</c:v>
                </c:pt>
                <c:pt idx="4057">
                  <c:v>14.928310900549279</c:v>
                </c:pt>
                <c:pt idx="4058">
                  <c:v>14.928310900549279</c:v>
                </c:pt>
                <c:pt idx="4059">
                  <c:v>14.928310900549279</c:v>
                </c:pt>
                <c:pt idx="4060">
                  <c:v>14.928310900549279</c:v>
                </c:pt>
                <c:pt idx="4061">
                  <c:v>14.928310900549279</c:v>
                </c:pt>
                <c:pt idx="4062">
                  <c:v>14.928310900549279</c:v>
                </c:pt>
                <c:pt idx="4063">
                  <c:v>14.928310900549279</c:v>
                </c:pt>
                <c:pt idx="4064">
                  <c:v>14.928310900549279</c:v>
                </c:pt>
                <c:pt idx="4065">
                  <c:v>14.928310900549279</c:v>
                </c:pt>
                <c:pt idx="4066">
                  <c:v>14.928310900549279</c:v>
                </c:pt>
                <c:pt idx="4067">
                  <c:v>14.928310900549279</c:v>
                </c:pt>
                <c:pt idx="4068">
                  <c:v>14.928310900549279</c:v>
                </c:pt>
                <c:pt idx="4069">
                  <c:v>14.928310900549279</c:v>
                </c:pt>
                <c:pt idx="4070">
                  <c:v>14.928310900549279</c:v>
                </c:pt>
                <c:pt idx="4071">
                  <c:v>14.928310900549279</c:v>
                </c:pt>
                <c:pt idx="4072">
                  <c:v>14.928310900549279</c:v>
                </c:pt>
                <c:pt idx="4073">
                  <c:v>14.928310900549279</c:v>
                </c:pt>
                <c:pt idx="4074">
                  <c:v>14.928310900549279</c:v>
                </c:pt>
                <c:pt idx="4075">
                  <c:v>14.928310900549279</c:v>
                </c:pt>
                <c:pt idx="4076">
                  <c:v>14.928310900549279</c:v>
                </c:pt>
                <c:pt idx="4077">
                  <c:v>14.928310900549279</c:v>
                </c:pt>
                <c:pt idx="4078">
                  <c:v>14.928310900549279</c:v>
                </c:pt>
                <c:pt idx="4079">
                  <c:v>14.928310900549279</c:v>
                </c:pt>
                <c:pt idx="4080">
                  <c:v>14.928310900549279</c:v>
                </c:pt>
                <c:pt idx="4081">
                  <c:v>14.928310900549279</c:v>
                </c:pt>
                <c:pt idx="4082">
                  <c:v>14.928310900549279</c:v>
                </c:pt>
                <c:pt idx="4083">
                  <c:v>14.928310900549279</c:v>
                </c:pt>
                <c:pt idx="4084">
                  <c:v>14.928310900549279</c:v>
                </c:pt>
                <c:pt idx="4085">
                  <c:v>14.928310900549279</c:v>
                </c:pt>
                <c:pt idx="4086">
                  <c:v>14.928310900549279</c:v>
                </c:pt>
                <c:pt idx="4087">
                  <c:v>14.928310900549279</c:v>
                </c:pt>
                <c:pt idx="4088">
                  <c:v>14.928310900549279</c:v>
                </c:pt>
                <c:pt idx="4089">
                  <c:v>14.928310900549279</c:v>
                </c:pt>
                <c:pt idx="4090">
                  <c:v>14.928310900549279</c:v>
                </c:pt>
                <c:pt idx="4091">
                  <c:v>14.928310900549279</c:v>
                </c:pt>
                <c:pt idx="4092">
                  <c:v>14.928310900549279</c:v>
                </c:pt>
                <c:pt idx="4093">
                  <c:v>14.928310900549279</c:v>
                </c:pt>
                <c:pt idx="4094">
                  <c:v>14.928310900549279</c:v>
                </c:pt>
                <c:pt idx="4095">
                  <c:v>14.928310900549279</c:v>
                </c:pt>
                <c:pt idx="4096">
                  <c:v>14.928310900549279</c:v>
                </c:pt>
                <c:pt idx="4097">
                  <c:v>14.928310900549279</c:v>
                </c:pt>
                <c:pt idx="4098">
                  <c:v>14.928310900549279</c:v>
                </c:pt>
                <c:pt idx="4099">
                  <c:v>14.928310900549279</c:v>
                </c:pt>
                <c:pt idx="4100">
                  <c:v>14.928310900549279</c:v>
                </c:pt>
                <c:pt idx="4101">
                  <c:v>14.928310900549279</c:v>
                </c:pt>
                <c:pt idx="4102">
                  <c:v>14.928310900549279</c:v>
                </c:pt>
                <c:pt idx="4103">
                  <c:v>14.928310900549279</c:v>
                </c:pt>
                <c:pt idx="4104">
                  <c:v>14.928310900549279</c:v>
                </c:pt>
                <c:pt idx="4105">
                  <c:v>14.928310900549279</c:v>
                </c:pt>
                <c:pt idx="4106">
                  <c:v>14.928310900549279</c:v>
                </c:pt>
                <c:pt idx="4107">
                  <c:v>14.928310900549279</c:v>
                </c:pt>
                <c:pt idx="4108">
                  <c:v>14.928310900549279</c:v>
                </c:pt>
                <c:pt idx="4109">
                  <c:v>14.928310900549279</c:v>
                </c:pt>
                <c:pt idx="4110">
                  <c:v>14.928310900549279</c:v>
                </c:pt>
                <c:pt idx="4111">
                  <c:v>14.928310900549279</c:v>
                </c:pt>
                <c:pt idx="4112">
                  <c:v>14.928310900549279</c:v>
                </c:pt>
                <c:pt idx="4113">
                  <c:v>14.928310900549279</c:v>
                </c:pt>
                <c:pt idx="4114">
                  <c:v>14.928310900549279</c:v>
                </c:pt>
                <c:pt idx="4115">
                  <c:v>14.928310900549279</c:v>
                </c:pt>
                <c:pt idx="4116">
                  <c:v>14.928310900549279</c:v>
                </c:pt>
                <c:pt idx="4117">
                  <c:v>14.928310900549279</c:v>
                </c:pt>
                <c:pt idx="4118">
                  <c:v>14.928310900549279</c:v>
                </c:pt>
                <c:pt idx="4119">
                  <c:v>14.928310900549279</c:v>
                </c:pt>
                <c:pt idx="4120">
                  <c:v>14.928310900549279</c:v>
                </c:pt>
                <c:pt idx="4121">
                  <c:v>14.928310900549279</c:v>
                </c:pt>
                <c:pt idx="4122">
                  <c:v>14.928310900549279</c:v>
                </c:pt>
                <c:pt idx="4123">
                  <c:v>14.928310900549279</c:v>
                </c:pt>
                <c:pt idx="4124">
                  <c:v>14.928310900549279</c:v>
                </c:pt>
                <c:pt idx="4125">
                  <c:v>14.928310900549279</c:v>
                </c:pt>
                <c:pt idx="4126">
                  <c:v>14.928310900549279</c:v>
                </c:pt>
                <c:pt idx="4127">
                  <c:v>14.928310900549279</c:v>
                </c:pt>
                <c:pt idx="4128">
                  <c:v>14.928310900549279</c:v>
                </c:pt>
                <c:pt idx="4129">
                  <c:v>14.928310900549279</c:v>
                </c:pt>
                <c:pt idx="4130">
                  <c:v>14.928310900549279</c:v>
                </c:pt>
                <c:pt idx="4131">
                  <c:v>14.928310900549279</c:v>
                </c:pt>
                <c:pt idx="4132">
                  <c:v>14.928310900549279</c:v>
                </c:pt>
                <c:pt idx="4133">
                  <c:v>14.928310900549279</c:v>
                </c:pt>
                <c:pt idx="4134">
                  <c:v>14.928310900549279</c:v>
                </c:pt>
                <c:pt idx="4135">
                  <c:v>14.928310900549279</c:v>
                </c:pt>
                <c:pt idx="4136">
                  <c:v>14.928310900549279</c:v>
                </c:pt>
                <c:pt idx="4137">
                  <c:v>14.928310900549279</c:v>
                </c:pt>
                <c:pt idx="4138">
                  <c:v>14.928310900549279</c:v>
                </c:pt>
                <c:pt idx="4139">
                  <c:v>14.928310900549279</c:v>
                </c:pt>
                <c:pt idx="4140">
                  <c:v>14.928310900549279</c:v>
                </c:pt>
                <c:pt idx="4141">
                  <c:v>14.928310900549279</c:v>
                </c:pt>
                <c:pt idx="4142">
                  <c:v>14.928310900549279</c:v>
                </c:pt>
                <c:pt idx="4143">
                  <c:v>14.928310900549279</c:v>
                </c:pt>
                <c:pt idx="4144">
                  <c:v>14.928310900549279</c:v>
                </c:pt>
                <c:pt idx="4145">
                  <c:v>14.928310900549279</c:v>
                </c:pt>
                <c:pt idx="4146">
                  <c:v>14.928310900549279</c:v>
                </c:pt>
                <c:pt idx="4147">
                  <c:v>14.928310900549279</c:v>
                </c:pt>
                <c:pt idx="4148">
                  <c:v>14.928310900549279</c:v>
                </c:pt>
                <c:pt idx="4149">
                  <c:v>14.928310900549279</c:v>
                </c:pt>
                <c:pt idx="4150">
                  <c:v>14.928310900549279</c:v>
                </c:pt>
                <c:pt idx="4151">
                  <c:v>14.928310900549279</c:v>
                </c:pt>
                <c:pt idx="4152">
                  <c:v>14.928310900549279</c:v>
                </c:pt>
                <c:pt idx="4153">
                  <c:v>14.928310900549279</c:v>
                </c:pt>
                <c:pt idx="4154">
                  <c:v>14.928310900549279</c:v>
                </c:pt>
                <c:pt idx="4155">
                  <c:v>14.928310900549279</c:v>
                </c:pt>
                <c:pt idx="4156">
                  <c:v>14.928310900549279</c:v>
                </c:pt>
                <c:pt idx="4157">
                  <c:v>14.928310900549279</c:v>
                </c:pt>
                <c:pt idx="4158">
                  <c:v>14.928310900549279</c:v>
                </c:pt>
                <c:pt idx="4159">
                  <c:v>14.928310900549279</c:v>
                </c:pt>
                <c:pt idx="4160">
                  <c:v>14.928310900549279</c:v>
                </c:pt>
                <c:pt idx="4161">
                  <c:v>14.928310900549279</c:v>
                </c:pt>
                <c:pt idx="4162">
                  <c:v>14.928310900549279</c:v>
                </c:pt>
                <c:pt idx="4163">
                  <c:v>14.928310900549279</c:v>
                </c:pt>
                <c:pt idx="4164">
                  <c:v>14.928310900549279</c:v>
                </c:pt>
                <c:pt idx="4165">
                  <c:v>14.928310900549279</c:v>
                </c:pt>
                <c:pt idx="4166">
                  <c:v>14.928310900549279</c:v>
                </c:pt>
                <c:pt idx="4167">
                  <c:v>14.928310900549279</c:v>
                </c:pt>
                <c:pt idx="4168">
                  <c:v>14.928310900549279</c:v>
                </c:pt>
                <c:pt idx="4169">
                  <c:v>14.928310900549279</c:v>
                </c:pt>
                <c:pt idx="4170">
                  <c:v>14.928310900549279</c:v>
                </c:pt>
                <c:pt idx="4171">
                  <c:v>14.928310900549279</c:v>
                </c:pt>
                <c:pt idx="4172">
                  <c:v>14.928310900549279</c:v>
                </c:pt>
                <c:pt idx="4173">
                  <c:v>14.928310900549279</c:v>
                </c:pt>
                <c:pt idx="4174">
                  <c:v>14.928310900549279</c:v>
                </c:pt>
                <c:pt idx="4175">
                  <c:v>14.928310900549279</c:v>
                </c:pt>
                <c:pt idx="4176">
                  <c:v>14.928310900549279</c:v>
                </c:pt>
                <c:pt idx="4177">
                  <c:v>14.928310900549279</c:v>
                </c:pt>
                <c:pt idx="4178">
                  <c:v>14.928310900549279</c:v>
                </c:pt>
                <c:pt idx="4179">
                  <c:v>14.928310900549279</c:v>
                </c:pt>
                <c:pt idx="4180">
                  <c:v>14.928310900549279</c:v>
                </c:pt>
                <c:pt idx="4181">
                  <c:v>14.928310900549279</c:v>
                </c:pt>
                <c:pt idx="4182">
                  <c:v>14.928310900549279</c:v>
                </c:pt>
                <c:pt idx="4183">
                  <c:v>14.928310900549279</c:v>
                </c:pt>
                <c:pt idx="4184">
                  <c:v>14.928310900549279</c:v>
                </c:pt>
                <c:pt idx="4185">
                  <c:v>14.928310900549279</c:v>
                </c:pt>
                <c:pt idx="4186">
                  <c:v>14.928310900549279</c:v>
                </c:pt>
                <c:pt idx="4187">
                  <c:v>14.928310900549279</c:v>
                </c:pt>
                <c:pt idx="4188">
                  <c:v>14.928310900549279</c:v>
                </c:pt>
                <c:pt idx="4189">
                  <c:v>14.928310900549279</c:v>
                </c:pt>
                <c:pt idx="4190">
                  <c:v>14.928310900549279</c:v>
                </c:pt>
                <c:pt idx="4191">
                  <c:v>14.928310900549279</c:v>
                </c:pt>
                <c:pt idx="4192">
                  <c:v>14.928310900549279</c:v>
                </c:pt>
                <c:pt idx="4193">
                  <c:v>14.928310900549279</c:v>
                </c:pt>
                <c:pt idx="4194">
                  <c:v>14.928310900549279</c:v>
                </c:pt>
                <c:pt idx="4195">
                  <c:v>14.928310900549279</c:v>
                </c:pt>
                <c:pt idx="4196">
                  <c:v>14.928310900549279</c:v>
                </c:pt>
                <c:pt idx="4197">
                  <c:v>14.928310900549279</c:v>
                </c:pt>
                <c:pt idx="4198">
                  <c:v>14.928310900549279</c:v>
                </c:pt>
                <c:pt idx="4199">
                  <c:v>14.928310900549279</c:v>
                </c:pt>
                <c:pt idx="4200">
                  <c:v>14.928310900549279</c:v>
                </c:pt>
                <c:pt idx="4201">
                  <c:v>14.928310900549279</c:v>
                </c:pt>
                <c:pt idx="4202">
                  <c:v>14.928310900549279</c:v>
                </c:pt>
                <c:pt idx="4203">
                  <c:v>14.928310900549279</c:v>
                </c:pt>
                <c:pt idx="4204">
                  <c:v>14.928310900549279</c:v>
                </c:pt>
                <c:pt idx="4205">
                  <c:v>14.928310900549279</c:v>
                </c:pt>
                <c:pt idx="4206">
                  <c:v>14.928310900549279</c:v>
                </c:pt>
                <c:pt idx="4207">
                  <c:v>14.928310900549279</c:v>
                </c:pt>
                <c:pt idx="4208">
                  <c:v>14.928310900549279</c:v>
                </c:pt>
                <c:pt idx="4209">
                  <c:v>14.928310900549279</c:v>
                </c:pt>
                <c:pt idx="4210">
                  <c:v>14.928310900549279</c:v>
                </c:pt>
                <c:pt idx="4211">
                  <c:v>14.928310900549279</c:v>
                </c:pt>
                <c:pt idx="4212">
                  <c:v>14.928310900549279</c:v>
                </c:pt>
                <c:pt idx="4213">
                  <c:v>14.928310900549279</c:v>
                </c:pt>
                <c:pt idx="4214">
                  <c:v>14.928310900549279</c:v>
                </c:pt>
                <c:pt idx="4215">
                  <c:v>14.928310900549279</c:v>
                </c:pt>
                <c:pt idx="4216">
                  <c:v>14.928310900549279</c:v>
                </c:pt>
                <c:pt idx="4217">
                  <c:v>14.928310900549279</c:v>
                </c:pt>
                <c:pt idx="4218">
                  <c:v>14.928310900549279</c:v>
                </c:pt>
                <c:pt idx="4219">
                  <c:v>14.928310900549279</c:v>
                </c:pt>
                <c:pt idx="4220">
                  <c:v>14.928310900549279</c:v>
                </c:pt>
                <c:pt idx="4221">
                  <c:v>14.928310900549279</c:v>
                </c:pt>
                <c:pt idx="4222">
                  <c:v>14.928310900549279</c:v>
                </c:pt>
                <c:pt idx="4223">
                  <c:v>14.928310900549279</c:v>
                </c:pt>
                <c:pt idx="4224">
                  <c:v>14.928310900549279</c:v>
                </c:pt>
                <c:pt idx="4225">
                  <c:v>14.928310900549279</c:v>
                </c:pt>
                <c:pt idx="4226">
                  <c:v>14.928310900549279</c:v>
                </c:pt>
                <c:pt idx="4227">
                  <c:v>14.928310900549279</c:v>
                </c:pt>
                <c:pt idx="4228">
                  <c:v>14.928310900549279</c:v>
                </c:pt>
                <c:pt idx="4229">
                  <c:v>14.928310900549279</c:v>
                </c:pt>
                <c:pt idx="4230">
                  <c:v>14.928310900549279</c:v>
                </c:pt>
                <c:pt idx="4231">
                  <c:v>14.928310900549279</c:v>
                </c:pt>
                <c:pt idx="4232">
                  <c:v>14.928310900549279</c:v>
                </c:pt>
                <c:pt idx="4233">
                  <c:v>14.928310900549279</c:v>
                </c:pt>
                <c:pt idx="4234">
                  <c:v>14.928310900549279</c:v>
                </c:pt>
                <c:pt idx="4235">
                  <c:v>14.928310900549279</c:v>
                </c:pt>
                <c:pt idx="4236">
                  <c:v>14.928310900549279</c:v>
                </c:pt>
                <c:pt idx="4237">
                  <c:v>14.928310900549279</c:v>
                </c:pt>
                <c:pt idx="4238">
                  <c:v>14.928310900549279</c:v>
                </c:pt>
                <c:pt idx="4239">
                  <c:v>14.928310900549279</c:v>
                </c:pt>
                <c:pt idx="4240">
                  <c:v>14.928310900549279</c:v>
                </c:pt>
                <c:pt idx="4241">
                  <c:v>14.928310900549279</c:v>
                </c:pt>
                <c:pt idx="4242">
                  <c:v>14.928310900549279</c:v>
                </c:pt>
                <c:pt idx="4243">
                  <c:v>14.928310900549279</c:v>
                </c:pt>
                <c:pt idx="4244">
                  <c:v>14.928310900549279</c:v>
                </c:pt>
                <c:pt idx="4245">
                  <c:v>14.928310900549279</c:v>
                </c:pt>
                <c:pt idx="4246">
                  <c:v>14.928310900549279</c:v>
                </c:pt>
                <c:pt idx="4247">
                  <c:v>14.928310900549279</c:v>
                </c:pt>
                <c:pt idx="4248">
                  <c:v>14.928310900549279</c:v>
                </c:pt>
                <c:pt idx="4249">
                  <c:v>14.928310900549279</c:v>
                </c:pt>
                <c:pt idx="4250">
                  <c:v>14.928310900549279</c:v>
                </c:pt>
                <c:pt idx="4251">
                  <c:v>14.928310900549279</c:v>
                </c:pt>
                <c:pt idx="4252">
                  <c:v>14.928310900549279</c:v>
                </c:pt>
                <c:pt idx="4253">
                  <c:v>14.928310900549279</c:v>
                </c:pt>
                <c:pt idx="4254">
                  <c:v>14.928310900549279</c:v>
                </c:pt>
                <c:pt idx="4255">
                  <c:v>14.928310900549279</c:v>
                </c:pt>
                <c:pt idx="4256">
                  <c:v>14.928310900549279</c:v>
                </c:pt>
                <c:pt idx="4257">
                  <c:v>14.928310900549279</c:v>
                </c:pt>
                <c:pt idx="4258">
                  <c:v>14.928310900549279</c:v>
                </c:pt>
                <c:pt idx="4259">
                  <c:v>14.928310900549279</c:v>
                </c:pt>
                <c:pt idx="4260">
                  <c:v>14.928310900549279</c:v>
                </c:pt>
                <c:pt idx="4261">
                  <c:v>14.928310900549279</c:v>
                </c:pt>
                <c:pt idx="4262">
                  <c:v>14.928310900549279</c:v>
                </c:pt>
                <c:pt idx="4263">
                  <c:v>14.928310900549279</c:v>
                </c:pt>
                <c:pt idx="4264">
                  <c:v>14.928310900549279</c:v>
                </c:pt>
                <c:pt idx="4265">
                  <c:v>14.928310900549279</c:v>
                </c:pt>
                <c:pt idx="4266">
                  <c:v>14.928310900549279</c:v>
                </c:pt>
                <c:pt idx="4267">
                  <c:v>14.928310900549279</c:v>
                </c:pt>
                <c:pt idx="4268">
                  <c:v>14.928310900549279</c:v>
                </c:pt>
                <c:pt idx="4269">
                  <c:v>14.928310900549279</c:v>
                </c:pt>
                <c:pt idx="4270">
                  <c:v>14.928310900549279</c:v>
                </c:pt>
                <c:pt idx="4271">
                  <c:v>14.928310900549279</c:v>
                </c:pt>
                <c:pt idx="4272">
                  <c:v>14.928310900549279</c:v>
                </c:pt>
                <c:pt idx="4273">
                  <c:v>14.928310900549279</c:v>
                </c:pt>
                <c:pt idx="4274">
                  <c:v>14.928310900549279</c:v>
                </c:pt>
                <c:pt idx="4275">
                  <c:v>14.928310900549279</c:v>
                </c:pt>
                <c:pt idx="4276">
                  <c:v>14.928310900549279</c:v>
                </c:pt>
                <c:pt idx="4277">
                  <c:v>14.928310900549279</c:v>
                </c:pt>
                <c:pt idx="4278">
                  <c:v>14.928310900549279</c:v>
                </c:pt>
                <c:pt idx="4279">
                  <c:v>14.928310900549279</c:v>
                </c:pt>
                <c:pt idx="4280">
                  <c:v>14.928310900549279</c:v>
                </c:pt>
                <c:pt idx="4281">
                  <c:v>14.928310900549279</c:v>
                </c:pt>
                <c:pt idx="4282">
                  <c:v>14.928310900549279</c:v>
                </c:pt>
                <c:pt idx="4283">
                  <c:v>14.928310900549279</c:v>
                </c:pt>
                <c:pt idx="4284">
                  <c:v>14.928310900549279</c:v>
                </c:pt>
                <c:pt idx="4285">
                  <c:v>14.928310900549279</c:v>
                </c:pt>
                <c:pt idx="4286">
                  <c:v>14.928310900549279</c:v>
                </c:pt>
                <c:pt idx="4287">
                  <c:v>14.928310900549279</c:v>
                </c:pt>
                <c:pt idx="4288">
                  <c:v>14.928310900549279</c:v>
                </c:pt>
                <c:pt idx="4289">
                  <c:v>14.928310900549279</c:v>
                </c:pt>
                <c:pt idx="4290">
                  <c:v>14.928310900549279</c:v>
                </c:pt>
                <c:pt idx="4291">
                  <c:v>14.928310900549279</c:v>
                </c:pt>
                <c:pt idx="4292">
                  <c:v>14.928310900549279</c:v>
                </c:pt>
                <c:pt idx="4293">
                  <c:v>14.928310900549279</c:v>
                </c:pt>
                <c:pt idx="4294">
                  <c:v>14.928310900549279</c:v>
                </c:pt>
                <c:pt idx="4295">
                  <c:v>14.928310900549279</c:v>
                </c:pt>
                <c:pt idx="4296">
                  <c:v>14.928310900549279</c:v>
                </c:pt>
                <c:pt idx="4297">
                  <c:v>14.928310900549279</c:v>
                </c:pt>
                <c:pt idx="4298">
                  <c:v>14.928310900549279</c:v>
                </c:pt>
                <c:pt idx="4299">
                  <c:v>14.928310900549279</c:v>
                </c:pt>
                <c:pt idx="4300">
                  <c:v>14.928310900549279</c:v>
                </c:pt>
                <c:pt idx="4301">
                  <c:v>14.928310900549279</c:v>
                </c:pt>
                <c:pt idx="4302">
                  <c:v>14.928310900549279</c:v>
                </c:pt>
                <c:pt idx="4303">
                  <c:v>14.928310900549279</c:v>
                </c:pt>
                <c:pt idx="4304">
                  <c:v>14.928310900549279</c:v>
                </c:pt>
                <c:pt idx="4305">
                  <c:v>14.928310900549279</c:v>
                </c:pt>
                <c:pt idx="4306">
                  <c:v>14.928310900549279</c:v>
                </c:pt>
                <c:pt idx="4307">
                  <c:v>14.928310900549279</c:v>
                </c:pt>
                <c:pt idx="4308">
                  <c:v>14.928310900549279</c:v>
                </c:pt>
                <c:pt idx="4309">
                  <c:v>14.928310900549279</c:v>
                </c:pt>
                <c:pt idx="4310">
                  <c:v>14.928310900549279</c:v>
                </c:pt>
                <c:pt idx="4311">
                  <c:v>14.928310900549279</c:v>
                </c:pt>
                <c:pt idx="4312">
                  <c:v>14.928310900549279</c:v>
                </c:pt>
                <c:pt idx="4313">
                  <c:v>14.928310900549279</c:v>
                </c:pt>
                <c:pt idx="4314">
                  <c:v>14.928310900549279</c:v>
                </c:pt>
                <c:pt idx="4315">
                  <c:v>14.928310900549279</c:v>
                </c:pt>
                <c:pt idx="4316">
                  <c:v>14.928310900549279</c:v>
                </c:pt>
                <c:pt idx="4317">
                  <c:v>14.928310900549279</c:v>
                </c:pt>
                <c:pt idx="4318">
                  <c:v>14.928310900549279</c:v>
                </c:pt>
                <c:pt idx="4319">
                  <c:v>14.928310900549279</c:v>
                </c:pt>
                <c:pt idx="4320">
                  <c:v>14.928310900549279</c:v>
                </c:pt>
                <c:pt idx="4321">
                  <c:v>14.928310900549279</c:v>
                </c:pt>
                <c:pt idx="4322">
                  <c:v>14.928310900549279</c:v>
                </c:pt>
                <c:pt idx="4323">
                  <c:v>14.928310900549279</c:v>
                </c:pt>
                <c:pt idx="4324">
                  <c:v>14.928310900549279</c:v>
                </c:pt>
                <c:pt idx="4325">
                  <c:v>14.928310900549279</c:v>
                </c:pt>
                <c:pt idx="4326">
                  <c:v>14.928310900549279</c:v>
                </c:pt>
                <c:pt idx="4327">
                  <c:v>14.928310900549279</c:v>
                </c:pt>
                <c:pt idx="4328">
                  <c:v>14.928310900549279</c:v>
                </c:pt>
                <c:pt idx="4329">
                  <c:v>14.928310900549279</c:v>
                </c:pt>
                <c:pt idx="4330">
                  <c:v>14.928310900549279</c:v>
                </c:pt>
                <c:pt idx="4331">
                  <c:v>14.928310900549279</c:v>
                </c:pt>
                <c:pt idx="4332">
                  <c:v>14.928310900549279</c:v>
                </c:pt>
                <c:pt idx="4333">
                  <c:v>14.928310900549279</c:v>
                </c:pt>
                <c:pt idx="4334">
                  <c:v>14.928310900549279</c:v>
                </c:pt>
                <c:pt idx="4335">
                  <c:v>14.928310900549279</c:v>
                </c:pt>
                <c:pt idx="4336">
                  <c:v>14.928310900549279</c:v>
                </c:pt>
                <c:pt idx="4337">
                  <c:v>14.928310900549279</c:v>
                </c:pt>
                <c:pt idx="4338">
                  <c:v>14.928310900549279</c:v>
                </c:pt>
                <c:pt idx="4339">
                  <c:v>14.928310900549279</c:v>
                </c:pt>
                <c:pt idx="4340">
                  <c:v>14.928310900549279</c:v>
                </c:pt>
                <c:pt idx="4341">
                  <c:v>14.928310900549279</c:v>
                </c:pt>
                <c:pt idx="4342">
                  <c:v>14.928310900549279</c:v>
                </c:pt>
                <c:pt idx="4343">
                  <c:v>14.928310900549279</c:v>
                </c:pt>
                <c:pt idx="4344">
                  <c:v>14.928310900549279</c:v>
                </c:pt>
                <c:pt idx="4345">
                  <c:v>14.928310900549279</c:v>
                </c:pt>
                <c:pt idx="4346">
                  <c:v>14.928310900549279</c:v>
                </c:pt>
                <c:pt idx="4347">
                  <c:v>14.928310900549279</c:v>
                </c:pt>
                <c:pt idx="4348">
                  <c:v>14.928310900549279</c:v>
                </c:pt>
                <c:pt idx="4349">
                  <c:v>14.928310900549279</c:v>
                </c:pt>
                <c:pt idx="4350">
                  <c:v>14.928310900549279</c:v>
                </c:pt>
                <c:pt idx="4351">
                  <c:v>14.928310900549279</c:v>
                </c:pt>
                <c:pt idx="4352">
                  <c:v>14.928310900549279</c:v>
                </c:pt>
                <c:pt idx="4353">
                  <c:v>14.928310900549279</c:v>
                </c:pt>
                <c:pt idx="4354">
                  <c:v>14.928310900549279</c:v>
                </c:pt>
                <c:pt idx="4355">
                  <c:v>14.928310900549279</c:v>
                </c:pt>
                <c:pt idx="4356">
                  <c:v>14.928310900549279</c:v>
                </c:pt>
                <c:pt idx="4357">
                  <c:v>14.928310900549279</c:v>
                </c:pt>
                <c:pt idx="4358">
                  <c:v>14.928310900549279</c:v>
                </c:pt>
                <c:pt idx="4359">
                  <c:v>14.928310900549279</c:v>
                </c:pt>
                <c:pt idx="4360">
                  <c:v>14.928310900549279</c:v>
                </c:pt>
                <c:pt idx="4361">
                  <c:v>14.928310900549279</c:v>
                </c:pt>
                <c:pt idx="4362">
                  <c:v>14.928310900549279</c:v>
                </c:pt>
                <c:pt idx="4363">
                  <c:v>14.928310900549279</c:v>
                </c:pt>
                <c:pt idx="4364">
                  <c:v>14.928310900549279</c:v>
                </c:pt>
                <c:pt idx="4365">
                  <c:v>14.928310900549279</c:v>
                </c:pt>
                <c:pt idx="4366">
                  <c:v>14.928310900549279</c:v>
                </c:pt>
                <c:pt idx="4367">
                  <c:v>14.928310900549279</c:v>
                </c:pt>
                <c:pt idx="4368">
                  <c:v>14.928310900549279</c:v>
                </c:pt>
                <c:pt idx="4369">
                  <c:v>14.928310900549279</c:v>
                </c:pt>
                <c:pt idx="4370">
                  <c:v>14.928310900549279</c:v>
                </c:pt>
                <c:pt idx="4371">
                  <c:v>14.928310900549279</c:v>
                </c:pt>
                <c:pt idx="4372">
                  <c:v>14.928310900549279</c:v>
                </c:pt>
                <c:pt idx="4373">
                  <c:v>14.928310900549279</c:v>
                </c:pt>
                <c:pt idx="4374">
                  <c:v>14.928310900549279</c:v>
                </c:pt>
                <c:pt idx="4375">
                  <c:v>14.928310900549279</c:v>
                </c:pt>
                <c:pt idx="4376">
                  <c:v>14.928310900549279</c:v>
                </c:pt>
                <c:pt idx="4377">
                  <c:v>14.928310900549279</c:v>
                </c:pt>
                <c:pt idx="4378">
                  <c:v>14.928310900549279</c:v>
                </c:pt>
                <c:pt idx="4379">
                  <c:v>14.928310900549279</c:v>
                </c:pt>
                <c:pt idx="4380">
                  <c:v>14.928310900549279</c:v>
                </c:pt>
                <c:pt idx="4381">
                  <c:v>14.928310900549279</c:v>
                </c:pt>
                <c:pt idx="4382">
                  <c:v>14.928310900549279</c:v>
                </c:pt>
                <c:pt idx="4383">
                  <c:v>14.928310900549279</c:v>
                </c:pt>
                <c:pt idx="4384">
                  <c:v>14.928310900549279</c:v>
                </c:pt>
                <c:pt idx="4385">
                  <c:v>14.928310900549279</c:v>
                </c:pt>
                <c:pt idx="4386">
                  <c:v>14.928310900549279</c:v>
                </c:pt>
                <c:pt idx="4387">
                  <c:v>14.928310900549279</c:v>
                </c:pt>
                <c:pt idx="4388">
                  <c:v>14.928310900549279</c:v>
                </c:pt>
                <c:pt idx="4389">
                  <c:v>14.928310900549279</c:v>
                </c:pt>
                <c:pt idx="4390">
                  <c:v>14.928310900549279</c:v>
                </c:pt>
                <c:pt idx="4391">
                  <c:v>14.928310900549279</c:v>
                </c:pt>
                <c:pt idx="4392">
                  <c:v>14.928310900549279</c:v>
                </c:pt>
                <c:pt idx="4393">
                  <c:v>14.928310900549279</c:v>
                </c:pt>
                <c:pt idx="4394">
                  <c:v>14.928310900549279</c:v>
                </c:pt>
                <c:pt idx="4395">
                  <c:v>14.928310900549279</c:v>
                </c:pt>
                <c:pt idx="4396">
                  <c:v>14.928310900549279</c:v>
                </c:pt>
                <c:pt idx="4397">
                  <c:v>14.928310900549279</c:v>
                </c:pt>
                <c:pt idx="4398">
                  <c:v>14.928310900549279</c:v>
                </c:pt>
                <c:pt idx="4399">
                  <c:v>14.928310900549279</c:v>
                </c:pt>
                <c:pt idx="4400">
                  <c:v>14.928310900549279</c:v>
                </c:pt>
                <c:pt idx="4401">
                  <c:v>14.928310900549279</c:v>
                </c:pt>
                <c:pt idx="4402">
                  <c:v>14.928310900549279</c:v>
                </c:pt>
                <c:pt idx="4403">
                  <c:v>14.928310900549279</c:v>
                </c:pt>
                <c:pt idx="4404">
                  <c:v>14.928310900549279</c:v>
                </c:pt>
                <c:pt idx="4405">
                  <c:v>14.928310900549279</c:v>
                </c:pt>
                <c:pt idx="4406">
                  <c:v>14.928310900549279</c:v>
                </c:pt>
                <c:pt idx="4407">
                  <c:v>14.928310900549279</c:v>
                </c:pt>
                <c:pt idx="4408">
                  <c:v>14.928310900549279</c:v>
                </c:pt>
                <c:pt idx="4409">
                  <c:v>14.928310900549279</c:v>
                </c:pt>
                <c:pt idx="4410">
                  <c:v>14.928310900549279</c:v>
                </c:pt>
                <c:pt idx="4411">
                  <c:v>14.928310900549279</c:v>
                </c:pt>
                <c:pt idx="4412">
                  <c:v>14.928310900549279</c:v>
                </c:pt>
                <c:pt idx="4413">
                  <c:v>14.928310900549279</c:v>
                </c:pt>
                <c:pt idx="4414">
                  <c:v>14.928310900549279</c:v>
                </c:pt>
                <c:pt idx="4415">
                  <c:v>14.928310900549279</c:v>
                </c:pt>
                <c:pt idx="4416">
                  <c:v>14.928310900549279</c:v>
                </c:pt>
                <c:pt idx="4417">
                  <c:v>14.928310900549279</c:v>
                </c:pt>
                <c:pt idx="4418">
                  <c:v>14.928310900549279</c:v>
                </c:pt>
                <c:pt idx="4419">
                  <c:v>14.928310900549279</c:v>
                </c:pt>
                <c:pt idx="4420">
                  <c:v>14.928310900549279</c:v>
                </c:pt>
                <c:pt idx="4421">
                  <c:v>14.928310900549279</c:v>
                </c:pt>
                <c:pt idx="4422">
                  <c:v>14.928310900549279</c:v>
                </c:pt>
                <c:pt idx="4423">
                  <c:v>14.928310900549279</c:v>
                </c:pt>
                <c:pt idx="4424">
                  <c:v>14.928310900549279</c:v>
                </c:pt>
                <c:pt idx="4425">
                  <c:v>14.928310900549279</c:v>
                </c:pt>
                <c:pt idx="4426">
                  <c:v>14.928310900549279</c:v>
                </c:pt>
                <c:pt idx="4427">
                  <c:v>14.928310900549279</c:v>
                </c:pt>
                <c:pt idx="4428">
                  <c:v>14.928310900549279</c:v>
                </c:pt>
                <c:pt idx="4429">
                  <c:v>14.928310900549279</c:v>
                </c:pt>
                <c:pt idx="4430">
                  <c:v>14.928310900549279</c:v>
                </c:pt>
                <c:pt idx="4431">
                  <c:v>14.928310900549279</c:v>
                </c:pt>
                <c:pt idx="4432">
                  <c:v>14.928310900549279</c:v>
                </c:pt>
                <c:pt idx="4433">
                  <c:v>14.928310900549279</c:v>
                </c:pt>
                <c:pt idx="4434">
                  <c:v>14.928310900549279</c:v>
                </c:pt>
                <c:pt idx="4435">
                  <c:v>14.928310900549279</c:v>
                </c:pt>
                <c:pt idx="4436">
                  <c:v>14.928310900549279</c:v>
                </c:pt>
                <c:pt idx="4437">
                  <c:v>14.928310900549279</c:v>
                </c:pt>
                <c:pt idx="4438">
                  <c:v>14.928310900549279</c:v>
                </c:pt>
                <c:pt idx="4439">
                  <c:v>14.928310900549279</c:v>
                </c:pt>
                <c:pt idx="4440">
                  <c:v>14.928310900549279</c:v>
                </c:pt>
                <c:pt idx="4441">
                  <c:v>14.928310900549279</c:v>
                </c:pt>
                <c:pt idx="4442">
                  <c:v>14.928310900549279</c:v>
                </c:pt>
                <c:pt idx="4443">
                  <c:v>14.928310900549279</c:v>
                </c:pt>
                <c:pt idx="4444">
                  <c:v>14.928310900549279</c:v>
                </c:pt>
                <c:pt idx="4445">
                  <c:v>14.928310900549279</c:v>
                </c:pt>
                <c:pt idx="4446">
                  <c:v>14.928310900549279</c:v>
                </c:pt>
                <c:pt idx="4447">
                  <c:v>14.928310900549279</c:v>
                </c:pt>
                <c:pt idx="4448">
                  <c:v>14.928310900549279</c:v>
                </c:pt>
                <c:pt idx="4449">
                  <c:v>14.928310900549279</c:v>
                </c:pt>
                <c:pt idx="4450">
                  <c:v>14.928310900549279</c:v>
                </c:pt>
                <c:pt idx="4451">
                  <c:v>14.928310900549279</c:v>
                </c:pt>
                <c:pt idx="4452">
                  <c:v>14.928310900549279</c:v>
                </c:pt>
                <c:pt idx="4453">
                  <c:v>14.928310900549279</c:v>
                </c:pt>
                <c:pt idx="4454">
                  <c:v>14.928310900549279</c:v>
                </c:pt>
                <c:pt idx="4455">
                  <c:v>14.928310900549279</c:v>
                </c:pt>
                <c:pt idx="4456">
                  <c:v>14.928310900549279</c:v>
                </c:pt>
                <c:pt idx="4457">
                  <c:v>14.928310900549279</c:v>
                </c:pt>
                <c:pt idx="4458">
                  <c:v>14.928310900549279</c:v>
                </c:pt>
                <c:pt idx="4459">
                  <c:v>14.928310900549279</c:v>
                </c:pt>
                <c:pt idx="4460">
                  <c:v>14.928310900549279</c:v>
                </c:pt>
                <c:pt idx="4461">
                  <c:v>14.928310900549279</c:v>
                </c:pt>
                <c:pt idx="4462">
                  <c:v>14.928310900549279</c:v>
                </c:pt>
                <c:pt idx="4463">
                  <c:v>14.928310900549279</c:v>
                </c:pt>
                <c:pt idx="4464">
                  <c:v>14.928310900549279</c:v>
                </c:pt>
                <c:pt idx="4465">
                  <c:v>14.928310900549279</c:v>
                </c:pt>
                <c:pt idx="4466">
                  <c:v>14.928310900549279</c:v>
                </c:pt>
                <c:pt idx="4467">
                  <c:v>14.928310900549279</c:v>
                </c:pt>
                <c:pt idx="4468">
                  <c:v>14.928310900549279</c:v>
                </c:pt>
                <c:pt idx="4469">
                  <c:v>14.928310900549279</c:v>
                </c:pt>
                <c:pt idx="4470">
                  <c:v>14.928310900549279</c:v>
                </c:pt>
                <c:pt idx="4471">
                  <c:v>14.928310900549279</c:v>
                </c:pt>
                <c:pt idx="4472">
                  <c:v>14.928310900549279</c:v>
                </c:pt>
                <c:pt idx="4473">
                  <c:v>14.928310900549279</c:v>
                </c:pt>
                <c:pt idx="4474">
                  <c:v>14.928310900549279</c:v>
                </c:pt>
                <c:pt idx="4475">
                  <c:v>14.928310900549279</c:v>
                </c:pt>
                <c:pt idx="4476">
                  <c:v>14.928310900549279</c:v>
                </c:pt>
                <c:pt idx="4477">
                  <c:v>14.928310900549279</c:v>
                </c:pt>
                <c:pt idx="4478">
                  <c:v>14.928310900549279</c:v>
                </c:pt>
                <c:pt idx="4479">
                  <c:v>14.928310900549279</c:v>
                </c:pt>
                <c:pt idx="4480">
                  <c:v>14.928310900549279</c:v>
                </c:pt>
                <c:pt idx="4481">
                  <c:v>14.928310900549279</c:v>
                </c:pt>
                <c:pt idx="4482">
                  <c:v>14.928310900549279</c:v>
                </c:pt>
                <c:pt idx="4483">
                  <c:v>14.928310900549279</c:v>
                </c:pt>
                <c:pt idx="4484">
                  <c:v>14.928310900549279</c:v>
                </c:pt>
                <c:pt idx="4485">
                  <c:v>14.928310900549279</c:v>
                </c:pt>
                <c:pt idx="4486">
                  <c:v>14.928310900549279</c:v>
                </c:pt>
                <c:pt idx="4487">
                  <c:v>14.928310900549279</c:v>
                </c:pt>
                <c:pt idx="4488">
                  <c:v>14.928310900549279</c:v>
                </c:pt>
                <c:pt idx="4489">
                  <c:v>14.928310900549279</c:v>
                </c:pt>
                <c:pt idx="4490">
                  <c:v>14.928310900549279</c:v>
                </c:pt>
                <c:pt idx="4491">
                  <c:v>14.928310900549279</c:v>
                </c:pt>
                <c:pt idx="4492">
                  <c:v>14.928310900549279</c:v>
                </c:pt>
                <c:pt idx="4493">
                  <c:v>14.928310900549279</c:v>
                </c:pt>
                <c:pt idx="4494">
                  <c:v>14.928310900549279</c:v>
                </c:pt>
                <c:pt idx="4495">
                  <c:v>14.928310900549279</c:v>
                </c:pt>
                <c:pt idx="4496">
                  <c:v>14.928310900549279</c:v>
                </c:pt>
                <c:pt idx="4497">
                  <c:v>14.928310900549279</c:v>
                </c:pt>
                <c:pt idx="4498">
                  <c:v>14.928310900549279</c:v>
                </c:pt>
                <c:pt idx="4499">
                  <c:v>14.928310900549279</c:v>
                </c:pt>
                <c:pt idx="4500">
                  <c:v>14.928310900549279</c:v>
                </c:pt>
                <c:pt idx="4501">
                  <c:v>14.928310900549279</c:v>
                </c:pt>
                <c:pt idx="4502">
                  <c:v>14.928310900549279</c:v>
                </c:pt>
                <c:pt idx="4503">
                  <c:v>14.928310900549279</c:v>
                </c:pt>
                <c:pt idx="4504">
                  <c:v>14.928310900549279</c:v>
                </c:pt>
                <c:pt idx="4505">
                  <c:v>14.928310900549279</c:v>
                </c:pt>
                <c:pt idx="4506">
                  <c:v>14.928310900549279</c:v>
                </c:pt>
                <c:pt idx="4507">
                  <c:v>14.928310900549279</c:v>
                </c:pt>
                <c:pt idx="4508">
                  <c:v>14.928310900549279</c:v>
                </c:pt>
                <c:pt idx="4509">
                  <c:v>14.928310900549279</c:v>
                </c:pt>
                <c:pt idx="4510">
                  <c:v>14.928310900549279</c:v>
                </c:pt>
                <c:pt idx="4511">
                  <c:v>14.928310900549279</c:v>
                </c:pt>
                <c:pt idx="4512">
                  <c:v>14.928310900549279</c:v>
                </c:pt>
                <c:pt idx="4513">
                  <c:v>14.928310900549279</c:v>
                </c:pt>
                <c:pt idx="4514">
                  <c:v>14.928310900549279</c:v>
                </c:pt>
                <c:pt idx="4515">
                  <c:v>14.928310900549279</c:v>
                </c:pt>
                <c:pt idx="4516">
                  <c:v>14.928310900549279</c:v>
                </c:pt>
                <c:pt idx="4517">
                  <c:v>14.928310900549279</c:v>
                </c:pt>
                <c:pt idx="4518">
                  <c:v>14.928310900549279</c:v>
                </c:pt>
                <c:pt idx="4519">
                  <c:v>14.928310900549279</c:v>
                </c:pt>
                <c:pt idx="4520">
                  <c:v>14.928310900549279</c:v>
                </c:pt>
                <c:pt idx="4521">
                  <c:v>14.928310900549279</c:v>
                </c:pt>
                <c:pt idx="4522">
                  <c:v>14.928310900549279</c:v>
                </c:pt>
                <c:pt idx="4523">
                  <c:v>14.928310900549279</c:v>
                </c:pt>
                <c:pt idx="4524">
                  <c:v>14.928310900549279</c:v>
                </c:pt>
                <c:pt idx="4525">
                  <c:v>14.928310900549279</c:v>
                </c:pt>
                <c:pt idx="4526">
                  <c:v>14.928310900549279</c:v>
                </c:pt>
                <c:pt idx="4527">
                  <c:v>14.928310900549279</c:v>
                </c:pt>
                <c:pt idx="4528">
                  <c:v>14.928310900549279</c:v>
                </c:pt>
                <c:pt idx="4529">
                  <c:v>14.928310900549279</c:v>
                </c:pt>
                <c:pt idx="4530">
                  <c:v>14.928310900549279</c:v>
                </c:pt>
                <c:pt idx="4531">
                  <c:v>14.928310900549279</c:v>
                </c:pt>
                <c:pt idx="4532">
                  <c:v>14.928310900549279</c:v>
                </c:pt>
                <c:pt idx="4533">
                  <c:v>14.928310900549279</c:v>
                </c:pt>
                <c:pt idx="4534">
                  <c:v>14.928310900549279</c:v>
                </c:pt>
                <c:pt idx="4535">
                  <c:v>14.928310900549279</c:v>
                </c:pt>
                <c:pt idx="4536">
                  <c:v>14.928310900549279</c:v>
                </c:pt>
                <c:pt idx="4537">
                  <c:v>14.928310900549279</c:v>
                </c:pt>
                <c:pt idx="4538">
                  <c:v>14.928310900549279</c:v>
                </c:pt>
                <c:pt idx="4539">
                  <c:v>14.928310900549279</c:v>
                </c:pt>
                <c:pt idx="4540">
                  <c:v>14.928310900549279</c:v>
                </c:pt>
                <c:pt idx="4541">
                  <c:v>14.928310900549279</c:v>
                </c:pt>
                <c:pt idx="4542">
                  <c:v>14.928310900549279</c:v>
                </c:pt>
                <c:pt idx="4543">
                  <c:v>14.928310900549279</c:v>
                </c:pt>
                <c:pt idx="4544">
                  <c:v>14.928310900549279</c:v>
                </c:pt>
                <c:pt idx="4545">
                  <c:v>14.928310900549279</c:v>
                </c:pt>
                <c:pt idx="4546">
                  <c:v>14.928310900549279</c:v>
                </c:pt>
                <c:pt idx="4547">
                  <c:v>14.928310900549279</c:v>
                </c:pt>
                <c:pt idx="4548">
                  <c:v>14.928310900549279</c:v>
                </c:pt>
                <c:pt idx="4549">
                  <c:v>14.928310900549279</c:v>
                </c:pt>
                <c:pt idx="4550">
                  <c:v>14.928310900549279</c:v>
                </c:pt>
                <c:pt idx="4551">
                  <c:v>14.928310900549279</c:v>
                </c:pt>
                <c:pt idx="4552">
                  <c:v>14.928310900549279</c:v>
                </c:pt>
                <c:pt idx="4553">
                  <c:v>14.928310900549279</c:v>
                </c:pt>
                <c:pt idx="4554">
                  <c:v>14.928310900549279</c:v>
                </c:pt>
                <c:pt idx="4555">
                  <c:v>14.928310900549279</c:v>
                </c:pt>
                <c:pt idx="4556">
                  <c:v>14.928310900549279</c:v>
                </c:pt>
                <c:pt idx="4557">
                  <c:v>14.928310900549279</c:v>
                </c:pt>
                <c:pt idx="4558">
                  <c:v>14.928310900549279</c:v>
                </c:pt>
                <c:pt idx="4559">
                  <c:v>14.928310900549279</c:v>
                </c:pt>
                <c:pt idx="4560">
                  <c:v>14.928310900549279</c:v>
                </c:pt>
                <c:pt idx="4561">
                  <c:v>14.928310900549279</c:v>
                </c:pt>
                <c:pt idx="4562">
                  <c:v>14.928310900549279</c:v>
                </c:pt>
                <c:pt idx="4563">
                  <c:v>14.928310900549279</c:v>
                </c:pt>
                <c:pt idx="4564">
                  <c:v>14.928310900549279</c:v>
                </c:pt>
                <c:pt idx="4565">
                  <c:v>14.928310900549279</c:v>
                </c:pt>
                <c:pt idx="4566">
                  <c:v>14.928310900549279</c:v>
                </c:pt>
                <c:pt idx="4567">
                  <c:v>14.928310900549279</c:v>
                </c:pt>
                <c:pt idx="4568">
                  <c:v>14.928310900549279</c:v>
                </c:pt>
                <c:pt idx="4569">
                  <c:v>14.928310900549279</c:v>
                </c:pt>
                <c:pt idx="4570">
                  <c:v>14.928310900549279</c:v>
                </c:pt>
                <c:pt idx="4571">
                  <c:v>14.928310900549279</c:v>
                </c:pt>
                <c:pt idx="4572">
                  <c:v>14.928310900549279</c:v>
                </c:pt>
                <c:pt idx="4573">
                  <c:v>14.928310900549279</c:v>
                </c:pt>
                <c:pt idx="4574">
                  <c:v>14.928310900549279</c:v>
                </c:pt>
                <c:pt idx="4575">
                  <c:v>14.928310900549279</c:v>
                </c:pt>
                <c:pt idx="4576">
                  <c:v>14.928310900549279</c:v>
                </c:pt>
                <c:pt idx="4577">
                  <c:v>14.928310900549279</c:v>
                </c:pt>
                <c:pt idx="4578">
                  <c:v>14.928310900549279</c:v>
                </c:pt>
                <c:pt idx="4579">
                  <c:v>14.928310900549279</c:v>
                </c:pt>
                <c:pt idx="4580">
                  <c:v>14.928310900549279</c:v>
                </c:pt>
                <c:pt idx="4581">
                  <c:v>14.928310900549279</c:v>
                </c:pt>
                <c:pt idx="4582">
                  <c:v>14.928310900549279</c:v>
                </c:pt>
                <c:pt idx="4583">
                  <c:v>14.928310900549279</c:v>
                </c:pt>
                <c:pt idx="4584">
                  <c:v>14.928310900549279</c:v>
                </c:pt>
                <c:pt idx="4585">
                  <c:v>14.928310900549279</c:v>
                </c:pt>
                <c:pt idx="4586">
                  <c:v>14.928310900549279</c:v>
                </c:pt>
                <c:pt idx="4587">
                  <c:v>14.928310900549279</c:v>
                </c:pt>
                <c:pt idx="4588">
                  <c:v>14.928310900549279</c:v>
                </c:pt>
                <c:pt idx="4589">
                  <c:v>14.928310900549279</c:v>
                </c:pt>
                <c:pt idx="4590">
                  <c:v>14.928310900549279</c:v>
                </c:pt>
                <c:pt idx="4591">
                  <c:v>14.928310900549279</c:v>
                </c:pt>
                <c:pt idx="4592">
                  <c:v>14.928310900549279</c:v>
                </c:pt>
                <c:pt idx="4593">
                  <c:v>14.928310900549279</c:v>
                </c:pt>
                <c:pt idx="4594">
                  <c:v>14.928310900549279</c:v>
                </c:pt>
                <c:pt idx="4595">
                  <c:v>14.928310900549279</c:v>
                </c:pt>
                <c:pt idx="4596">
                  <c:v>14.928310900549279</c:v>
                </c:pt>
                <c:pt idx="4597">
                  <c:v>14.928310900549279</c:v>
                </c:pt>
                <c:pt idx="4598">
                  <c:v>14.928310900549279</c:v>
                </c:pt>
                <c:pt idx="4599">
                  <c:v>14.928310900549279</c:v>
                </c:pt>
                <c:pt idx="4600">
                  <c:v>14.928310900549279</c:v>
                </c:pt>
                <c:pt idx="4601">
                  <c:v>14.928310900549279</c:v>
                </c:pt>
                <c:pt idx="4602">
                  <c:v>14.928310900549279</c:v>
                </c:pt>
                <c:pt idx="4603">
                  <c:v>14.928310900549279</c:v>
                </c:pt>
                <c:pt idx="4604">
                  <c:v>14.928310900549279</c:v>
                </c:pt>
                <c:pt idx="4605">
                  <c:v>14.928310900549279</c:v>
                </c:pt>
                <c:pt idx="4606">
                  <c:v>14.928310900549279</c:v>
                </c:pt>
                <c:pt idx="4607">
                  <c:v>14.928310900549279</c:v>
                </c:pt>
                <c:pt idx="4608">
                  <c:v>14.928310900549279</c:v>
                </c:pt>
                <c:pt idx="4609">
                  <c:v>14.928310900549279</c:v>
                </c:pt>
                <c:pt idx="4610">
                  <c:v>14.928310900549279</c:v>
                </c:pt>
                <c:pt idx="4611">
                  <c:v>14.928310900549279</c:v>
                </c:pt>
                <c:pt idx="4612">
                  <c:v>14.928310900549279</c:v>
                </c:pt>
                <c:pt idx="4613">
                  <c:v>14.928310900549279</c:v>
                </c:pt>
                <c:pt idx="4614">
                  <c:v>14.928310900549279</c:v>
                </c:pt>
                <c:pt idx="4615">
                  <c:v>14.928310900549279</c:v>
                </c:pt>
                <c:pt idx="4616">
                  <c:v>14.928310900549279</c:v>
                </c:pt>
                <c:pt idx="4617">
                  <c:v>14.928310900549279</c:v>
                </c:pt>
                <c:pt idx="4618">
                  <c:v>14.928310900549279</c:v>
                </c:pt>
                <c:pt idx="4619">
                  <c:v>14.928310900549279</c:v>
                </c:pt>
                <c:pt idx="4620">
                  <c:v>14.928310900549279</c:v>
                </c:pt>
                <c:pt idx="4621">
                  <c:v>14.928310900549279</c:v>
                </c:pt>
                <c:pt idx="4622">
                  <c:v>14.928310900549279</c:v>
                </c:pt>
                <c:pt idx="4623">
                  <c:v>14.928310900549279</c:v>
                </c:pt>
                <c:pt idx="4624">
                  <c:v>14.928310900549279</c:v>
                </c:pt>
                <c:pt idx="4625">
                  <c:v>14.928310900549279</c:v>
                </c:pt>
                <c:pt idx="4626">
                  <c:v>14.928310900549279</c:v>
                </c:pt>
                <c:pt idx="4627">
                  <c:v>14.928310900549279</c:v>
                </c:pt>
                <c:pt idx="4628">
                  <c:v>14.928310900549279</c:v>
                </c:pt>
                <c:pt idx="4629">
                  <c:v>14.928310900549279</c:v>
                </c:pt>
                <c:pt idx="4630">
                  <c:v>14.928310900549279</c:v>
                </c:pt>
                <c:pt idx="4631">
                  <c:v>14.928310900549279</c:v>
                </c:pt>
                <c:pt idx="4632">
                  <c:v>14.928310900549279</c:v>
                </c:pt>
                <c:pt idx="4633">
                  <c:v>14.928310900549279</c:v>
                </c:pt>
                <c:pt idx="4634">
                  <c:v>14.928310900549279</c:v>
                </c:pt>
                <c:pt idx="4635">
                  <c:v>14.928310900549279</c:v>
                </c:pt>
                <c:pt idx="4636">
                  <c:v>14.928310900549279</c:v>
                </c:pt>
                <c:pt idx="4637">
                  <c:v>14.928310900549279</c:v>
                </c:pt>
                <c:pt idx="4638">
                  <c:v>14.928310900549279</c:v>
                </c:pt>
                <c:pt idx="4639">
                  <c:v>14.928310900549279</c:v>
                </c:pt>
                <c:pt idx="4640">
                  <c:v>14.928310900549279</c:v>
                </c:pt>
                <c:pt idx="4641">
                  <c:v>14.928310900549279</c:v>
                </c:pt>
                <c:pt idx="4642">
                  <c:v>14.928310900549279</c:v>
                </c:pt>
                <c:pt idx="4643">
                  <c:v>14.928310900549279</c:v>
                </c:pt>
                <c:pt idx="4644">
                  <c:v>14.928310900549279</c:v>
                </c:pt>
                <c:pt idx="4645">
                  <c:v>14.928310900549279</c:v>
                </c:pt>
                <c:pt idx="4646">
                  <c:v>14.928310900549279</c:v>
                </c:pt>
                <c:pt idx="4647">
                  <c:v>14.928310900549279</c:v>
                </c:pt>
                <c:pt idx="4648">
                  <c:v>14.928310900549279</c:v>
                </c:pt>
                <c:pt idx="4649">
                  <c:v>14.928310900549279</c:v>
                </c:pt>
                <c:pt idx="4650">
                  <c:v>14.928310900549279</c:v>
                </c:pt>
                <c:pt idx="4651">
                  <c:v>14.928310900549279</c:v>
                </c:pt>
                <c:pt idx="4652">
                  <c:v>14.928310900549279</c:v>
                </c:pt>
                <c:pt idx="4653">
                  <c:v>14.928310900549279</c:v>
                </c:pt>
                <c:pt idx="4654">
                  <c:v>14.928310900549279</c:v>
                </c:pt>
                <c:pt idx="4655">
                  <c:v>14.928310900549279</c:v>
                </c:pt>
                <c:pt idx="4656">
                  <c:v>14.928310900549279</c:v>
                </c:pt>
                <c:pt idx="4657">
                  <c:v>14.928310900549279</c:v>
                </c:pt>
                <c:pt idx="4658">
                  <c:v>14.928310900549279</c:v>
                </c:pt>
                <c:pt idx="4659">
                  <c:v>14.928310900549279</c:v>
                </c:pt>
                <c:pt idx="4660">
                  <c:v>14.928310900549279</c:v>
                </c:pt>
                <c:pt idx="4661">
                  <c:v>14.928310900549279</c:v>
                </c:pt>
                <c:pt idx="4662">
                  <c:v>14.928310900549279</c:v>
                </c:pt>
                <c:pt idx="4663">
                  <c:v>14.928310900549279</c:v>
                </c:pt>
                <c:pt idx="4664">
                  <c:v>14.928310900549279</c:v>
                </c:pt>
                <c:pt idx="4665">
                  <c:v>14.928310900549279</c:v>
                </c:pt>
                <c:pt idx="4666">
                  <c:v>14.928310900549279</c:v>
                </c:pt>
                <c:pt idx="4667">
                  <c:v>14.928310900549279</c:v>
                </c:pt>
                <c:pt idx="4668">
                  <c:v>14.928310900549279</c:v>
                </c:pt>
                <c:pt idx="4669">
                  <c:v>14.928310900549279</c:v>
                </c:pt>
                <c:pt idx="4670">
                  <c:v>14.928310900549279</c:v>
                </c:pt>
                <c:pt idx="4671">
                  <c:v>14.928310900549279</c:v>
                </c:pt>
                <c:pt idx="4672">
                  <c:v>14.928310900549279</c:v>
                </c:pt>
                <c:pt idx="4673">
                  <c:v>14.928310900549279</c:v>
                </c:pt>
                <c:pt idx="4674">
                  <c:v>14.928310900549279</c:v>
                </c:pt>
                <c:pt idx="4675">
                  <c:v>14.928310900549279</c:v>
                </c:pt>
                <c:pt idx="4676">
                  <c:v>14.928310900549279</c:v>
                </c:pt>
                <c:pt idx="4677">
                  <c:v>14.928310900549279</c:v>
                </c:pt>
                <c:pt idx="4678">
                  <c:v>14.928310900549279</c:v>
                </c:pt>
                <c:pt idx="4679">
                  <c:v>14.928310900549279</c:v>
                </c:pt>
                <c:pt idx="4680">
                  <c:v>14.928310900549279</c:v>
                </c:pt>
                <c:pt idx="4681">
                  <c:v>14.928310900549279</c:v>
                </c:pt>
                <c:pt idx="4682">
                  <c:v>14.928310900549279</c:v>
                </c:pt>
                <c:pt idx="4683">
                  <c:v>14.928310900549279</c:v>
                </c:pt>
                <c:pt idx="4684">
                  <c:v>14.928310900549279</c:v>
                </c:pt>
                <c:pt idx="4685">
                  <c:v>14.928310900549279</c:v>
                </c:pt>
                <c:pt idx="4686">
                  <c:v>14.928310900549279</c:v>
                </c:pt>
                <c:pt idx="4687">
                  <c:v>14.928310900549279</c:v>
                </c:pt>
                <c:pt idx="4688">
                  <c:v>14.928310900549279</c:v>
                </c:pt>
                <c:pt idx="4689">
                  <c:v>14.928310900549279</c:v>
                </c:pt>
                <c:pt idx="4690">
                  <c:v>14.928310900549279</c:v>
                </c:pt>
                <c:pt idx="4691">
                  <c:v>14.928310900549279</c:v>
                </c:pt>
                <c:pt idx="4692">
                  <c:v>14.928310900549279</c:v>
                </c:pt>
                <c:pt idx="4693">
                  <c:v>14.928310900549279</c:v>
                </c:pt>
                <c:pt idx="4694">
                  <c:v>14.928310900549279</c:v>
                </c:pt>
                <c:pt idx="4695">
                  <c:v>14.928310900549279</c:v>
                </c:pt>
                <c:pt idx="4696">
                  <c:v>14.928310900549279</c:v>
                </c:pt>
                <c:pt idx="4697">
                  <c:v>14.928310900549279</c:v>
                </c:pt>
                <c:pt idx="4698">
                  <c:v>14.928310900549279</c:v>
                </c:pt>
                <c:pt idx="4699">
                  <c:v>14.928310900549279</c:v>
                </c:pt>
                <c:pt idx="4700">
                  <c:v>14.928310900549279</c:v>
                </c:pt>
                <c:pt idx="4701">
                  <c:v>14.928310900549279</c:v>
                </c:pt>
                <c:pt idx="4702">
                  <c:v>14.928310900549279</c:v>
                </c:pt>
                <c:pt idx="4703">
                  <c:v>14.928310900549279</c:v>
                </c:pt>
                <c:pt idx="4704">
                  <c:v>14.928310900549279</c:v>
                </c:pt>
                <c:pt idx="4705">
                  <c:v>14.928310900549279</c:v>
                </c:pt>
                <c:pt idx="4706">
                  <c:v>14.928310900549279</c:v>
                </c:pt>
                <c:pt idx="4707">
                  <c:v>14.928310900549279</c:v>
                </c:pt>
                <c:pt idx="4708">
                  <c:v>14.928310900549279</c:v>
                </c:pt>
                <c:pt idx="4709">
                  <c:v>14.928310900549279</c:v>
                </c:pt>
                <c:pt idx="4710">
                  <c:v>14.928310900549279</c:v>
                </c:pt>
                <c:pt idx="4711">
                  <c:v>14.928310900549279</c:v>
                </c:pt>
                <c:pt idx="4712">
                  <c:v>14.928310900549279</c:v>
                </c:pt>
                <c:pt idx="4713">
                  <c:v>14.928310900549279</c:v>
                </c:pt>
                <c:pt idx="4714">
                  <c:v>14.928310900549279</c:v>
                </c:pt>
                <c:pt idx="4715">
                  <c:v>14.928310900549279</c:v>
                </c:pt>
                <c:pt idx="4716">
                  <c:v>14.928310900549279</c:v>
                </c:pt>
                <c:pt idx="4717">
                  <c:v>14.928310900549279</c:v>
                </c:pt>
                <c:pt idx="4718">
                  <c:v>14.928310900549279</c:v>
                </c:pt>
                <c:pt idx="4719">
                  <c:v>14.928310900549279</c:v>
                </c:pt>
                <c:pt idx="4720">
                  <c:v>14.928310900549279</c:v>
                </c:pt>
                <c:pt idx="4721">
                  <c:v>14.928310900549279</c:v>
                </c:pt>
                <c:pt idx="4722">
                  <c:v>14.928310900549279</c:v>
                </c:pt>
                <c:pt idx="4723">
                  <c:v>14.928310900549279</c:v>
                </c:pt>
                <c:pt idx="4724">
                  <c:v>14.928310900549279</c:v>
                </c:pt>
                <c:pt idx="4725">
                  <c:v>14.928310900549279</c:v>
                </c:pt>
                <c:pt idx="4726">
                  <c:v>14.928310900549279</c:v>
                </c:pt>
                <c:pt idx="4727">
                  <c:v>14.928310900549279</c:v>
                </c:pt>
                <c:pt idx="4728">
                  <c:v>14.928310900549279</c:v>
                </c:pt>
                <c:pt idx="4729">
                  <c:v>14.928310900549279</c:v>
                </c:pt>
                <c:pt idx="4730">
                  <c:v>14.928310900549279</c:v>
                </c:pt>
                <c:pt idx="4731">
                  <c:v>14.928310900549279</c:v>
                </c:pt>
                <c:pt idx="4732">
                  <c:v>14.928310900549279</c:v>
                </c:pt>
                <c:pt idx="4733">
                  <c:v>14.928310900549279</c:v>
                </c:pt>
                <c:pt idx="4734">
                  <c:v>14.928310900549279</c:v>
                </c:pt>
                <c:pt idx="4735">
                  <c:v>14.928310900549279</c:v>
                </c:pt>
                <c:pt idx="4736">
                  <c:v>14.928310900549279</c:v>
                </c:pt>
                <c:pt idx="4737">
                  <c:v>14.928310900549279</c:v>
                </c:pt>
                <c:pt idx="4738">
                  <c:v>14.928310900549279</c:v>
                </c:pt>
                <c:pt idx="4739">
                  <c:v>14.928310900549279</c:v>
                </c:pt>
                <c:pt idx="4740">
                  <c:v>14.928310900549279</c:v>
                </c:pt>
                <c:pt idx="4741">
                  <c:v>14.928310900549279</c:v>
                </c:pt>
                <c:pt idx="4742">
                  <c:v>14.928310900549279</c:v>
                </c:pt>
                <c:pt idx="4743">
                  <c:v>14.928310900549279</c:v>
                </c:pt>
                <c:pt idx="4744">
                  <c:v>14.928310900549279</c:v>
                </c:pt>
                <c:pt idx="4745">
                  <c:v>14.928310900549279</c:v>
                </c:pt>
                <c:pt idx="4746">
                  <c:v>14.928310900549279</c:v>
                </c:pt>
                <c:pt idx="4747">
                  <c:v>14.928310900549279</c:v>
                </c:pt>
                <c:pt idx="4748">
                  <c:v>14.928310900549279</c:v>
                </c:pt>
                <c:pt idx="4749">
                  <c:v>14.928310900549279</c:v>
                </c:pt>
                <c:pt idx="4750">
                  <c:v>14.928310900549279</c:v>
                </c:pt>
                <c:pt idx="4751">
                  <c:v>14.928310900549279</c:v>
                </c:pt>
                <c:pt idx="4752">
                  <c:v>14.928310900549279</c:v>
                </c:pt>
                <c:pt idx="4753">
                  <c:v>14.928310900549279</c:v>
                </c:pt>
                <c:pt idx="4754">
                  <c:v>14.928310900549279</c:v>
                </c:pt>
                <c:pt idx="4755">
                  <c:v>14.928310900549279</c:v>
                </c:pt>
                <c:pt idx="4756">
                  <c:v>14.928310900549279</c:v>
                </c:pt>
                <c:pt idx="4757">
                  <c:v>14.928310900549279</c:v>
                </c:pt>
                <c:pt idx="4758">
                  <c:v>14.928310900549279</c:v>
                </c:pt>
                <c:pt idx="4759">
                  <c:v>14.928310900549279</c:v>
                </c:pt>
                <c:pt idx="4760">
                  <c:v>14.928310900549279</c:v>
                </c:pt>
                <c:pt idx="4761">
                  <c:v>14.928310900549279</c:v>
                </c:pt>
                <c:pt idx="4762">
                  <c:v>14.928310900549279</c:v>
                </c:pt>
                <c:pt idx="4763">
                  <c:v>14.928310900549279</c:v>
                </c:pt>
                <c:pt idx="4764">
                  <c:v>14.928310900549279</c:v>
                </c:pt>
                <c:pt idx="4765">
                  <c:v>14.928310900549279</c:v>
                </c:pt>
                <c:pt idx="4766">
                  <c:v>14.928310900549279</c:v>
                </c:pt>
                <c:pt idx="4767">
                  <c:v>14.928310900549279</c:v>
                </c:pt>
                <c:pt idx="4768">
                  <c:v>14.928310900549279</c:v>
                </c:pt>
                <c:pt idx="4769">
                  <c:v>14.928310900549279</c:v>
                </c:pt>
                <c:pt idx="4770">
                  <c:v>14.928310900549279</c:v>
                </c:pt>
                <c:pt idx="4771">
                  <c:v>14.928310900549279</c:v>
                </c:pt>
                <c:pt idx="4772">
                  <c:v>14.928310900549279</c:v>
                </c:pt>
                <c:pt idx="4773">
                  <c:v>14.928310900549279</c:v>
                </c:pt>
                <c:pt idx="4774">
                  <c:v>14.928310900549279</c:v>
                </c:pt>
                <c:pt idx="4775">
                  <c:v>14.928310900549279</c:v>
                </c:pt>
                <c:pt idx="4776">
                  <c:v>14.928310900549279</c:v>
                </c:pt>
                <c:pt idx="4777">
                  <c:v>14.928310900549279</c:v>
                </c:pt>
                <c:pt idx="4778">
                  <c:v>14.928310900549279</c:v>
                </c:pt>
                <c:pt idx="4779">
                  <c:v>14.928310900549279</c:v>
                </c:pt>
                <c:pt idx="4780">
                  <c:v>14.928310900549279</c:v>
                </c:pt>
                <c:pt idx="4781">
                  <c:v>14.928310900549279</c:v>
                </c:pt>
                <c:pt idx="4782">
                  <c:v>14.928310900549279</c:v>
                </c:pt>
                <c:pt idx="4783">
                  <c:v>14.928310900549279</c:v>
                </c:pt>
                <c:pt idx="4784">
                  <c:v>14.928310900549279</c:v>
                </c:pt>
                <c:pt idx="4785">
                  <c:v>14.928310900549279</c:v>
                </c:pt>
                <c:pt idx="4786">
                  <c:v>14.928310900549279</c:v>
                </c:pt>
                <c:pt idx="4787">
                  <c:v>14.928310900549279</c:v>
                </c:pt>
                <c:pt idx="4788">
                  <c:v>14.928310900549279</c:v>
                </c:pt>
                <c:pt idx="4789">
                  <c:v>14.928310900549279</c:v>
                </c:pt>
                <c:pt idx="4790">
                  <c:v>14.928310900549279</c:v>
                </c:pt>
                <c:pt idx="4791">
                  <c:v>14.928310900549279</c:v>
                </c:pt>
                <c:pt idx="4792">
                  <c:v>14.928310900549279</c:v>
                </c:pt>
                <c:pt idx="4793">
                  <c:v>14.928310900549279</c:v>
                </c:pt>
                <c:pt idx="4794">
                  <c:v>14.928310900549279</c:v>
                </c:pt>
                <c:pt idx="4795">
                  <c:v>14.928310900549279</c:v>
                </c:pt>
                <c:pt idx="4796">
                  <c:v>14.928310900549279</c:v>
                </c:pt>
                <c:pt idx="4797">
                  <c:v>14.928310900549279</c:v>
                </c:pt>
                <c:pt idx="4798">
                  <c:v>14.928310900549279</c:v>
                </c:pt>
                <c:pt idx="4799">
                  <c:v>14.928310900549279</c:v>
                </c:pt>
                <c:pt idx="4800">
                  <c:v>14.928310900549279</c:v>
                </c:pt>
                <c:pt idx="4801">
                  <c:v>14.928310900549279</c:v>
                </c:pt>
                <c:pt idx="4802">
                  <c:v>14.928310900549279</c:v>
                </c:pt>
                <c:pt idx="4803">
                  <c:v>14.928310900549279</c:v>
                </c:pt>
                <c:pt idx="4804">
                  <c:v>14.928310900549279</c:v>
                </c:pt>
                <c:pt idx="4805">
                  <c:v>14.928310900549279</c:v>
                </c:pt>
                <c:pt idx="4806">
                  <c:v>14.928310900549279</c:v>
                </c:pt>
                <c:pt idx="4807">
                  <c:v>14.928310900549279</c:v>
                </c:pt>
                <c:pt idx="4808">
                  <c:v>14.928310900549279</c:v>
                </c:pt>
                <c:pt idx="4809">
                  <c:v>14.928310900549279</c:v>
                </c:pt>
                <c:pt idx="4810">
                  <c:v>14.928310900549279</c:v>
                </c:pt>
                <c:pt idx="4811">
                  <c:v>14.928310900549279</c:v>
                </c:pt>
                <c:pt idx="4812">
                  <c:v>14.928310900549279</c:v>
                </c:pt>
                <c:pt idx="4813">
                  <c:v>14.928310900549279</c:v>
                </c:pt>
                <c:pt idx="4814">
                  <c:v>14.928310900549279</c:v>
                </c:pt>
                <c:pt idx="4815">
                  <c:v>14.928310900549279</c:v>
                </c:pt>
                <c:pt idx="4816">
                  <c:v>14.928310900549279</c:v>
                </c:pt>
                <c:pt idx="4817">
                  <c:v>14.928310900549279</c:v>
                </c:pt>
                <c:pt idx="4818">
                  <c:v>14.928310900549279</c:v>
                </c:pt>
                <c:pt idx="4819">
                  <c:v>14.928310900549279</c:v>
                </c:pt>
                <c:pt idx="4820">
                  <c:v>14.928310900549279</c:v>
                </c:pt>
                <c:pt idx="4821">
                  <c:v>14.928310900549279</c:v>
                </c:pt>
                <c:pt idx="4822">
                  <c:v>14.928310900549279</c:v>
                </c:pt>
                <c:pt idx="4823">
                  <c:v>14.928310900549279</c:v>
                </c:pt>
                <c:pt idx="4824">
                  <c:v>14.928310900549279</c:v>
                </c:pt>
                <c:pt idx="4825">
                  <c:v>14.928310900549279</c:v>
                </c:pt>
                <c:pt idx="4826">
                  <c:v>14.928310900549279</c:v>
                </c:pt>
                <c:pt idx="4827">
                  <c:v>14.928310900549279</c:v>
                </c:pt>
                <c:pt idx="4828">
                  <c:v>14.928310900549279</c:v>
                </c:pt>
                <c:pt idx="4829">
                  <c:v>14.928310900549279</c:v>
                </c:pt>
                <c:pt idx="4830">
                  <c:v>14.928310900549279</c:v>
                </c:pt>
                <c:pt idx="4831">
                  <c:v>14.928310900549279</c:v>
                </c:pt>
                <c:pt idx="4832">
                  <c:v>14.928310900549279</c:v>
                </c:pt>
                <c:pt idx="4833">
                  <c:v>14.928310900549279</c:v>
                </c:pt>
                <c:pt idx="4834">
                  <c:v>14.928310900549279</c:v>
                </c:pt>
                <c:pt idx="4835">
                  <c:v>14.928310900549279</c:v>
                </c:pt>
                <c:pt idx="4836">
                  <c:v>14.928310900549279</c:v>
                </c:pt>
                <c:pt idx="4837">
                  <c:v>14.928310900549279</c:v>
                </c:pt>
                <c:pt idx="4838">
                  <c:v>14.928310900549279</c:v>
                </c:pt>
                <c:pt idx="4839">
                  <c:v>14.928310900549279</c:v>
                </c:pt>
                <c:pt idx="4840">
                  <c:v>14.928310900549279</c:v>
                </c:pt>
                <c:pt idx="4841">
                  <c:v>14.928310900549279</c:v>
                </c:pt>
                <c:pt idx="4842">
                  <c:v>14.928310900549279</c:v>
                </c:pt>
                <c:pt idx="4843">
                  <c:v>14.928310900549279</c:v>
                </c:pt>
                <c:pt idx="4844">
                  <c:v>14.928310900549279</c:v>
                </c:pt>
                <c:pt idx="4845">
                  <c:v>14.928310900549279</c:v>
                </c:pt>
                <c:pt idx="4846">
                  <c:v>14.928310900549279</c:v>
                </c:pt>
                <c:pt idx="4847">
                  <c:v>14.928310900549279</c:v>
                </c:pt>
                <c:pt idx="4848">
                  <c:v>14.928310900549279</c:v>
                </c:pt>
                <c:pt idx="4849">
                  <c:v>14.928310900549279</c:v>
                </c:pt>
                <c:pt idx="4850">
                  <c:v>14.928310900549279</c:v>
                </c:pt>
                <c:pt idx="4851">
                  <c:v>14.928310900549279</c:v>
                </c:pt>
                <c:pt idx="4852">
                  <c:v>14.928310900549279</c:v>
                </c:pt>
                <c:pt idx="4853">
                  <c:v>14.928310900549279</c:v>
                </c:pt>
                <c:pt idx="4854">
                  <c:v>14.928310900549279</c:v>
                </c:pt>
                <c:pt idx="4855">
                  <c:v>14.928310900549279</c:v>
                </c:pt>
                <c:pt idx="4856">
                  <c:v>14.928310900549279</c:v>
                </c:pt>
                <c:pt idx="4857">
                  <c:v>14.928310900549279</c:v>
                </c:pt>
                <c:pt idx="4858">
                  <c:v>14.928310900549279</c:v>
                </c:pt>
                <c:pt idx="4859">
                  <c:v>14.928310900549279</c:v>
                </c:pt>
                <c:pt idx="4860">
                  <c:v>14.928310900549279</c:v>
                </c:pt>
                <c:pt idx="4861">
                  <c:v>14.928310900549279</c:v>
                </c:pt>
                <c:pt idx="4862">
                  <c:v>14.928310900549279</c:v>
                </c:pt>
                <c:pt idx="4863">
                  <c:v>14.928310900549279</c:v>
                </c:pt>
                <c:pt idx="4864">
                  <c:v>14.928310900549279</c:v>
                </c:pt>
                <c:pt idx="4865">
                  <c:v>14.928310900549279</c:v>
                </c:pt>
                <c:pt idx="4866">
                  <c:v>14.928310900549279</c:v>
                </c:pt>
                <c:pt idx="4867">
                  <c:v>14.928310900549279</c:v>
                </c:pt>
                <c:pt idx="4868">
                  <c:v>14.928310900549279</c:v>
                </c:pt>
                <c:pt idx="4869">
                  <c:v>14.928310900549279</c:v>
                </c:pt>
                <c:pt idx="4870">
                  <c:v>14.928310900549279</c:v>
                </c:pt>
                <c:pt idx="4871">
                  <c:v>14.928310900549279</c:v>
                </c:pt>
                <c:pt idx="4872">
                  <c:v>14.928310900549279</c:v>
                </c:pt>
                <c:pt idx="4873">
                  <c:v>14.928310900549279</c:v>
                </c:pt>
                <c:pt idx="4874">
                  <c:v>14.928310900549279</c:v>
                </c:pt>
                <c:pt idx="4875">
                  <c:v>14.928310900549279</c:v>
                </c:pt>
                <c:pt idx="4876">
                  <c:v>14.928310900549279</c:v>
                </c:pt>
                <c:pt idx="4877">
                  <c:v>14.928310900549279</c:v>
                </c:pt>
                <c:pt idx="4878">
                  <c:v>14.928310900549279</c:v>
                </c:pt>
                <c:pt idx="4879">
                  <c:v>14.928310900549279</c:v>
                </c:pt>
                <c:pt idx="4880">
                  <c:v>14.928310900549279</c:v>
                </c:pt>
                <c:pt idx="4881">
                  <c:v>14.928310900549279</c:v>
                </c:pt>
                <c:pt idx="4882">
                  <c:v>14.928310900549279</c:v>
                </c:pt>
                <c:pt idx="4883">
                  <c:v>14.928310900549279</c:v>
                </c:pt>
                <c:pt idx="4884">
                  <c:v>14.928310900549279</c:v>
                </c:pt>
                <c:pt idx="4885">
                  <c:v>14.928310900549279</c:v>
                </c:pt>
                <c:pt idx="4886">
                  <c:v>14.928310900549279</c:v>
                </c:pt>
                <c:pt idx="4887">
                  <c:v>14.928310900549279</c:v>
                </c:pt>
                <c:pt idx="4888">
                  <c:v>14.928310900549279</c:v>
                </c:pt>
                <c:pt idx="4889">
                  <c:v>14.928310900549279</c:v>
                </c:pt>
                <c:pt idx="4890">
                  <c:v>14.928310900549279</c:v>
                </c:pt>
                <c:pt idx="4891">
                  <c:v>14.928310900549279</c:v>
                </c:pt>
                <c:pt idx="4892">
                  <c:v>14.928310900549279</c:v>
                </c:pt>
                <c:pt idx="4893">
                  <c:v>14.928310900549279</c:v>
                </c:pt>
                <c:pt idx="4894">
                  <c:v>14.928310900549279</c:v>
                </c:pt>
                <c:pt idx="4895">
                  <c:v>14.928310900549279</c:v>
                </c:pt>
                <c:pt idx="4896">
                  <c:v>14.928310900549279</c:v>
                </c:pt>
                <c:pt idx="4897">
                  <c:v>14.928310900549279</c:v>
                </c:pt>
                <c:pt idx="4898">
                  <c:v>14.928310900549279</c:v>
                </c:pt>
                <c:pt idx="4899">
                  <c:v>14.928310900549279</c:v>
                </c:pt>
                <c:pt idx="4900">
                  <c:v>14.928310900549279</c:v>
                </c:pt>
                <c:pt idx="4901">
                  <c:v>14.928310900549279</c:v>
                </c:pt>
                <c:pt idx="4902">
                  <c:v>14.928310900549279</c:v>
                </c:pt>
                <c:pt idx="4903">
                  <c:v>14.928310900549279</c:v>
                </c:pt>
                <c:pt idx="4904">
                  <c:v>14.928310900549279</c:v>
                </c:pt>
                <c:pt idx="4905">
                  <c:v>14.928310900549279</c:v>
                </c:pt>
                <c:pt idx="4906">
                  <c:v>14.928310900549279</c:v>
                </c:pt>
                <c:pt idx="4907">
                  <c:v>14.928310900549279</c:v>
                </c:pt>
                <c:pt idx="4908">
                  <c:v>14.928310900549279</c:v>
                </c:pt>
                <c:pt idx="4909">
                  <c:v>14.928310900549279</c:v>
                </c:pt>
                <c:pt idx="4910">
                  <c:v>14.928310900549279</c:v>
                </c:pt>
                <c:pt idx="4911">
                  <c:v>14.928310900549279</c:v>
                </c:pt>
                <c:pt idx="4912">
                  <c:v>14.928310900549279</c:v>
                </c:pt>
                <c:pt idx="4913">
                  <c:v>14.928310900549279</c:v>
                </c:pt>
                <c:pt idx="4914">
                  <c:v>14.928310900549279</c:v>
                </c:pt>
                <c:pt idx="4915">
                  <c:v>14.928310900549279</c:v>
                </c:pt>
                <c:pt idx="4916">
                  <c:v>14.928310900549279</c:v>
                </c:pt>
                <c:pt idx="4917">
                  <c:v>14.928310900549279</c:v>
                </c:pt>
                <c:pt idx="4918">
                  <c:v>14.928310900549279</c:v>
                </c:pt>
                <c:pt idx="4919">
                  <c:v>14.928310900549279</c:v>
                </c:pt>
                <c:pt idx="4920">
                  <c:v>14.928310900549279</c:v>
                </c:pt>
                <c:pt idx="4921">
                  <c:v>14.928310900549279</c:v>
                </c:pt>
                <c:pt idx="4922">
                  <c:v>14.928310900549279</c:v>
                </c:pt>
                <c:pt idx="4923">
                  <c:v>14.928310900549279</c:v>
                </c:pt>
                <c:pt idx="4924">
                  <c:v>14.928310900549279</c:v>
                </c:pt>
                <c:pt idx="4925">
                  <c:v>14.928310900549279</c:v>
                </c:pt>
                <c:pt idx="4926">
                  <c:v>14.928310900549279</c:v>
                </c:pt>
                <c:pt idx="4927">
                  <c:v>14.928310900549279</c:v>
                </c:pt>
                <c:pt idx="4928">
                  <c:v>14.928310900549279</c:v>
                </c:pt>
                <c:pt idx="4929">
                  <c:v>14.928310900549279</c:v>
                </c:pt>
                <c:pt idx="4930">
                  <c:v>14.928310900549279</c:v>
                </c:pt>
                <c:pt idx="4931">
                  <c:v>14.928310900549279</c:v>
                </c:pt>
                <c:pt idx="4932">
                  <c:v>14.928310900549279</c:v>
                </c:pt>
                <c:pt idx="4933">
                  <c:v>14.928310900549279</c:v>
                </c:pt>
                <c:pt idx="4934">
                  <c:v>14.928310900549279</c:v>
                </c:pt>
                <c:pt idx="4935">
                  <c:v>14.928310900549279</c:v>
                </c:pt>
                <c:pt idx="4936">
                  <c:v>14.928310900549279</c:v>
                </c:pt>
                <c:pt idx="4937">
                  <c:v>14.928310900549279</c:v>
                </c:pt>
                <c:pt idx="4938">
                  <c:v>14.928310900549279</c:v>
                </c:pt>
                <c:pt idx="4939">
                  <c:v>14.928310900549279</c:v>
                </c:pt>
                <c:pt idx="4940">
                  <c:v>14.928310900549279</c:v>
                </c:pt>
                <c:pt idx="4941">
                  <c:v>14.928310900549279</c:v>
                </c:pt>
                <c:pt idx="4942">
                  <c:v>14.928310900549279</c:v>
                </c:pt>
                <c:pt idx="4943">
                  <c:v>14.928310900549279</c:v>
                </c:pt>
                <c:pt idx="4944">
                  <c:v>14.928310900549279</c:v>
                </c:pt>
                <c:pt idx="4945">
                  <c:v>14.928310900549279</c:v>
                </c:pt>
                <c:pt idx="4946">
                  <c:v>14.928310900549279</c:v>
                </c:pt>
                <c:pt idx="4947">
                  <c:v>14.928310900549279</c:v>
                </c:pt>
                <c:pt idx="4948">
                  <c:v>14.928310900549279</c:v>
                </c:pt>
                <c:pt idx="4949">
                  <c:v>14.928310900549279</c:v>
                </c:pt>
                <c:pt idx="4950">
                  <c:v>14.928310900549279</c:v>
                </c:pt>
                <c:pt idx="4951">
                  <c:v>14.928310900549279</c:v>
                </c:pt>
                <c:pt idx="4952">
                  <c:v>14.928310900549279</c:v>
                </c:pt>
                <c:pt idx="4953">
                  <c:v>14.928310900549279</c:v>
                </c:pt>
                <c:pt idx="4954">
                  <c:v>14.928310900549279</c:v>
                </c:pt>
                <c:pt idx="4955">
                  <c:v>14.928310900549279</c:v>
                </c:pt>
                <c:pt idx="4956">
                  <c:v>14.928310900549279</c:v>
                </c:pt>
                <c:pt idx="4957">
                  <c:v>14.928310900549279</c:v>
                </c:pt>
                <c:pt idx="4958">
                  <c:v>14.928310900549279</c:v>
                </c:pt>
                <c:pt idx="4959">
                  <c:v>14.928310900549279</c:v>
                </c:pt>
                <c:pt idx="4960">
                  <c:v>14.928310900549279</c:v>
                </c:pt>
                <c:pt idx="4961">
                  <c:v>14.928310900549279</c:v>
                </c:pt>
                <c:pt idx="4962">
                  <c:v>14.928310900549279</c:v>
                </c:pt>
                <c:pt idx="4963">
                  <c:v>14.928310900549279</c:v>
                </c:pt>
                <c:pt idx="4964">
                  <c:v>14.928310900549279</c:v>
                </c:pt>
                <c:pt idx="4965">
                  <c:v>14.928310900549279</c:v>
                </c:pt>
                <c:pt idx="4966">
                  <c:v>14.928310900549279</c:v>
                </c:pt>
                <c:pt idx="4967">
                  <c:v>14.928310900549279</c:v>
                </c:pt>
                <c:pt idx="4968">
                  <c:v>14.928310900549279</c:v>
                </c:pt>
                <c:pt idx="4969">
                  <c:v>14.928310900549279</c:v>
                </c:pt>
                <c:pt idx="4970">
                  <c:v>14.928310900549279</c:v>
                </c:pt>
                <c:pt idx="4971">
                  <c:v>14.928310900549279</c:v>
                </c:pt>
                <c:pt idx="4972">
                  <c:v>14.928310900549279</c:v>
                </c:pt>
                <c:pt idx="4973">
                  <c:v>14.928310900549279</c:v>
                </c:pt>
                <c:pt idx="4974">
                  <c:v>14.928310900549279</c:v>
                </c:pt>
                <c:pt idx="4975">
                  <c:v>14.928310900549279</c:v>
                </c:pt>
                <c:pt idx="4976">
                  <c:v>14.928310900549279</c:v>
                </c:pt>
                <c:pt idx="4977">
                  <c:v>14.928310900549279</c:v>
                </c:pt>
                <c:pt idx="4978">
                  <c:v>14.928310900549279</c:v>
                </c:pt>
                <c:pt idx="4979">
                  <c:v>14.928310900549279</c:v>
                </c:pt>
                <c:pt idx="4980">
                  <c:v>14.928310900549279</c:v>
                </c:pt>
                <c:pt idx="4981">
                  <c:v>14.928310900549279</c:v>
                </c:pt>
                <c:pt idx="4982">
                  <c:v>14.928310900549279</c:v>
                </c:pt>
                <c:pt idx="4983">
                  <c:v>14.928310900549279</c:v>
                </c:pt>
                <c:pt idx="4984">
                  <c:v>14.928310900549279</c:v>
                </c:pt>
                <c:pt idx="4985">
                  <c:v>14.928310900549279</c:v>
                </c:pt>
                <c:pt idx="4986">
                  <c:v>14.928310900549279</c:v>
                </c:pt>
                <c:pt idx="4987">
                  <c:v>14.928310900549279</c:v>
                </c:pt>
                <c:pt idx="4988">
                  <c:v>14.928310900549279</c:v>
                </c:pt>
                <c:pt idx="4989">
                  <c:v>14.928310900549279</c:v>
                </c:pt>
                <c:pt idx="4990">
                  <c:v>14.928310900549279</c:v>
                </c:pt>
                <c:pt idx="4991">
                  <c:v>14.928310900549279</c:v>
                </c:pt>
                <c:pt idx="4992">
                  <c:v>14.928310900549279</c:v>
                </c:pt>
                <c:pt idx="4993">
                  <c:v>14.928310900549279</c:v>
                </c:pt>
                <c:pt idx="4994">
                  <c:v>14.928310900549279</c:v>
                </c:pt>
                <c:pt idx="4995">
                  <c:v>14.928310900549279</c:v>
                </c:pt>
                <c:pt idx="4996">
                  <c:v>14.928310900549279</c:v>
                </c:pt>
                <c:pt idx="4997">
                  <c:v>14.928310900549279</c:v>
                </c:pt>
                <c:pt idx="4998">
                  <c:v>14.928310900549279</c:v>
                </c:pt>
                <c:pt idx="4999">
                  <c:v>14.928310900549279</c:v>
                </c:pt>
                <c:pt idx="5000">
                  <c:v>14.928310900549279</c:v>
                </c:pt>
                <c:pt idx="5001">
                  <c:v>14.928310900549279</c:v>
                </c:pt>
                <c:pt idx="5002">
                  <c:v>14.928310900549279</c:v>
                </c:pt>
                <c:pt idx="5003">
                  <c:v>14.928310900549279</c:v>
                </c:pt>
                <c:pt idx="5004">
                  <c:v>14.928310900549279</c:v>
                </c:pt>
                <c:pt idx="5005">
                  <c:v>14.928310900549279</c:v>
                </c:pt>
                <c:pt idx="5006">
                  <c:v>14.928310900549279</c:v>
                </c:pt>
                <c:pt idx="5007">
                  <c:v>14.928310900549279</c:v>
                </c:pt>
                <c:pt idx="5008">
                  <c:v>14.928310900549279</c:v>
                </c:pt>
                <c:pt idx="5009">
                  <c:v>14.928310900549279</c:v>
                </c:pt>
                <c:pt idx="5010">
                  <c:v>14.928310900549279</c:v>
                </c:pt>
                <c:pt idx="5011">
                  <c:v>14.928310900549279</c:v>
                </c:pt>
                <c:pt idx="5012">
                  <c:v>14.928310900549279</c:v>
                </c:pt>
                <c:pt idx="5013">
                  <c:v>14.928310900549279</c:v>
                </c:pt>
                <c:pt idx="5014">
                  <c:v>14.928310900549279</c:v>
                </c:pt>
                <c:pt idx="5015">
                  <c:v>14.928310900549279</c:v>
                </c:pt>
                <c:pt idx="5016">
                  <c:v>14.928310900549279</c:v>
                </c:pt>
                <c:pt idx="5017">
                  <c:v>14.928310900549279</c:v>
                </c:pt>
                <c:pt idx="5018">
                  <c:v>14.928310900549279</c:v>
                </c:pt>
                <c:pt idx="5019">
                  <c:v>14.928310900549279</c:v>
                </c:pt>
                <c:pt idx="5020">
                  <c:v>14.928310900549279</c:v>
                </c:pt>
                <c:pt idx="5021">
                  <c:v>14.928310900549279</c:v>
                </c:pt>
                <c:pt idx="5022">
                  <c:v>14.928310900549279</c:v>
                </c:pt>
                <c:pt idx="5023">
                  <c:v>14.928310900549279</c:v>
                </c:pt>
                <c:pt idx="5024">
                  <c:v>14.928310900549279</c:v>
                </c:pt>
                <c:pt idx="5025">
                  <c:v>14.928310900549279</c:v>
                </c:pt>
                <c:pt idx="5026">
                  <c:v>14.928310900549279</c:v>
                </c:pt>
                <c:pt idx="5027">
                  <c:v>14.928310900549279</c:v>
                </c:pt>
                <c:pt idx="5028">
                  <c:v>14.928310900549279</c:v>
                </c:pt>
                <c:pt idx="5029">
                  <c:v>14.928310900549279</c:v>
                </c:pt>
                <c:pt idx="5030">
                  <c:v>14.928310900549279</c:v>
                </c:pt>
                <c:pt idx="5031">
                  <c:v>14.928310900549279</c:v>
                </c:pt>
                <c:pt idx="5032">
                  <c:v>14.928310900549279</c:v>
                </c:pt>
                <c:pt idx="5033">
                  <c:v>14.928310900549279</c:v>
                </c:pt>
                <c:pt idx="5034">
                  <c:v>14.928310900549279</c:v>
                </c:pt>
                <c:pt idx="5035">
                  <c:v>14.928310900549279</c:v>
                </c:pt>
                <c:pt idx="5036">
                  <c:v>14.928310900549279</c:v>
                </c:pt>
                <c:pt idx="5037">
                  <c:v>14.928310900549279</c:v>
                </c:pt>
                <c:pt idx="5038">
                  <c:v>14.928310900549279</c:v>
                </c:pt>
                <c:pt idx="5039">
                  <c:v>14.928310900549279</c:v>
                </c:pt>
                <c:pt idx="5040">
                  <c:v>14.928310900549279</c:v>
                </c:pt>
                <c:pt idx="5041">
                  <c:v>14.928310900549279</c:v>
                </c:pt>
                <c:pt idx="5042">
                  <c:v>14.928310900549279</c:v>
                </c:pt>
                <c:pt idx="5043">
                  <c:v>14.928310900549279</c:v>
                </c:pt>
                <c:pt idx="5044">
                  <c:v>14.928310900549279</c:v>
                </c:pt>
                <c:pt idx="5045">
                  <c:v>14.928310900549279</c:v>
                </c:pt>
                <c:pt idx="5046">
                  <c:v>14.928310900549279</c:v>
                </c:pt>
                <c:pt idx="5047">
                  <c:v>14.928310900549279</c:v>
                </c:pt>
                <c:pt idx="5048">
                  <c:v>14.928310900549279</c:v>
                </c:pt>
                <c:pt idx="5049">
                  <c:v>14.928310900549279</c:v>
                </c:pt>
                <c:pt idx="5050">
                  <c:v>14.928310900549279</c:v>
                </c:pt>
                <c:pt idx="5051">
                  <c:v>14.928310900549279</c:v>
                </c:pt>
                <c:pt idx="5052">
                  <c:v>14.928310900549279</c:v>
                </c:pt>
                <c:pt idx="5053">
                  <c:v>14.928310900549279</c:v>
                </c:pt>
                <c:pt idx="5054">
                  <c:v>14.928310900549279</c:v>
                </c:pt>
                <c:pt idx="5055">
                  <c:v>14.928310900549279</c:v>
                </c:pt>
                <c:pt idx="5056">
                  <c:v>14.928310900549279</c:v>
                </c:pt>
                <c:pt idx="5057">
                  <c:v>14.928310900549279</c:v>
                </c:pt>
                <c:pt idx="5058">
                  <c:v>14.928310900549279</c:v>
                </c:pt>
                <c:pt idx="5059">
                  <c:v>14.928310900549279</c:v>
                </c:pt>
                <c:pt idx="5060">
                  <c:v>14.928310900549279</c:v>
                </c:pt>
                <c:pt idx="5061">
                  <c:v>14.928310900549279</c:v>
                </c:pt>
                <c:pt idx="5062">
                  <c:v>14.928310900549279</c:v>
                </c:pt>
                <c:pt idx="5063">
                  <c:v>14.928310900549279</c:v>
                </c:pt>
                <c:pt idx="5064">
                  <c:v>14.928310900549279</c:v>
                </c:pt>
                <c:pt idx="5065">
                  <c:v>14.928310900549279</c:v>
                </c:pt>
                <c:pt idx="5066">
                  <c:v>14.928310900549279</c:v>
                </c:pt>
                <c:pt idx="5067">
                  <c:v>14.928310900549279</c:v>
                </c:pt>
                <c:pt idx="5068">
                  <c:v>14.928310900549279</c:v>
                </c:pt>
                <c:pt idx="5069">
                  <c:v>14.928310900549279</c:v>
                </c:pt>
                <c:pt idx="5070">
                  <c:v>14.928310900549279</c:v>
                </c:pt>
                <c:pt idx="5071">
                  <c:v>14.928310900549279</c:v>
                </c:pt>
                <c:pt idx="5072">
                  <c:v>14.928310900549279</c:v>
                </c:pt>
                <c:pt idx="5073">
                  <c:v>14.928310900549279</c:v>
                </c:pt>
                <c:pt idx="5074">
                  <c:v>14.928310900549279</c:v>
                </c:pt>
                <c:pt idx="5075">
                  <c:v>14.928310900549279</c:v>
                </c:pt>
                <c:pt idx="5076">
                  <c:v>14.928310900549279</c:v>
                </c:pt>
                <c:pt idx="5077">
                  <c:v>14.928310900549279</c:v>
                </c:pt>
                <c:pt idx="5078">
                  <c:v>14.928310900549279</c:v>
                </c:pt>
                <c:pt idx="5079">
                  <c:v>14.928310900549279</c:v>
                </c:pt>
                <c:pt idx="5080">
                  <c:v>14.928310900549279</c:v>
                </c:pt>
                <c:pt idx="5081">
                  <c:v>14.928310900549279</c:v>
                </c:pt>
                <c:pt idx="5082">
                  <c:v>14.928310900549279</c:v>
                </c:pt>
                <c:pt idx="5083">
                  <c:v>14.928310900549279</c:v>
                </c:pt>
                <c:pt idx="5084">
                  <c:v>14.928310900549279</c:v>
                </c:pt>
                <c:pt idx="5085">
                  <c:v>14.928310900549279</c:v>
                </c:pt>
                <c:pt idx="5086">
                  <c:v>14.928310900549279</c:v>
                </c:pt>
                <c:pt idx="5087">
                  <c:v>14.928310900549279</c:v>
                </c:pt>
                <c:pt idx="5088">
                  <c:v>14.928310900549279</c:v>
                </c:pt>
                <c:pt idx="5089">
                  <c:v>14.928310900549279</c:v>
                </c:pt>
                <c:pt idx="5090">
                  <c:v>14.928310900549279</c:v>
                </c:pt>
                <c:pt idx="5091">
                  <c:v>14.928310900549279</c:v>
                </c:pt>
                <c:pt idx="5092">
                  <c:v>14.928310900549279</c:v>
                </c:pt>
                <c:pt idx="5093">
                  <c:v>14.928310900549279</c:v>
                </c:pt>
                <c:pt idx="5094">
                  <c:v>14.928310900549279</c:v>
                </c:pt>
                <c:pt idx="5095">
                  <c:v>14.928310900549279</c:v>
                </c:pt>
                <c:pt idx="5096">
                  <c:v>14.928310900549279</c:v>
                </c:pt>
                <c:pt idx="5097">
                  <c:v>14.928310900549279</c:v>
                </c:pt>
                <c:pt idx="5098">
                  <c:v>14.928310900549279</c:v>
                </c:pt>
                <c:pt idx="5099">
                  <c:v>14.928310900549279</c:v>
                </c:pt>
                <c:pt idx="5100">
                  <c:v>14.928310900549279</c:v>
                </c:pt>
                <c:pt idx="5101">
                  <c:v>14.928310900549279</c:v>
                </c:pt>
                <c:pt idx="5102">
                  <c:v>14.928310900549279</c:v>
                </c:pt>
                <c:pt idx="5103">
                  <c:v>14.928310900549279</c:v>
                </c:pt>
                <c:pt idx="5104">
                  <c:v>14.928310900549279</c:v>
                </c:pt>
                <c:pt idx="5105">
                  <c:v>14.928310900549279</c:v>
                </c:pt>
                <c:pt idx="5106">
                  <c:v>14.928310900549279</c:v>
                </c:pt>
                <c:pt idx="5107">
                  <c:v>14.928310900549279</c:v>
                </c:pt>
                <c:pt idx="5108">
                  <c:v>14.928310900549279</c:v>
                </c:pt>
                <c:pt idx="5109">
                  <c:v>14.928310900549279</c:v>
                </c:pt>
                <c:pt idx="5110">
                  <c:v>14.928310900549279</c:v>
                </c:pt>
                <c:pt idx="5111">
                  <c:v>14.928310900549279</c:v>
                </c:pt>
                <c:pt idx="5112">
                  <c:v>14.928310900549279</c:v>
                </c:pt>
                <c:pt idx="5113">
                  <c:v>14.928310900549279</c:v>
                </c:pt>
                <c:pt idx="5114">
                  <c:v>14.928310900549279</c:v>
                </c:pt>
                <c:pt idx="5115">
                  <c:v>14.928310900549279</c:v>
                </c:pt>
                <c:pt idx="5116">
                  <c:v>14.928310900549279</c:v>
                </c:pt>
                <c:pt idx="5117">
                  <c:v>14.928310900549279</c:v>
                </c:pt>
                <c:pt idx="5118">
                  <c:v>14.928310900549279</c:v>
                </c:pt>
                <c:pt idx="5119">
                  <c:v>14.928310900549279</c:v>
                </c:pt>
                <c:pt idx="5120">
                  <c:v>14.928310900549279</c:v>
                </c:pt>
                <c:pt idx="5121">
                  <c:v>14.928310900549279</c:v>
                </c:pt>
                <c:pt idx="5122">
                  <c:v>14.928310900549279</c:v>
                </c:pt>
                <c:pt idx="5123">
                  <c:v>14.928310900549279</c:v>
                </c:pt>
                <c:pt idx="5124">
                  <c:v>14.928310900549279</c:v>
                </c:pt>
                <c:pt idx="5125">
                  <c:v>14.928310900549279</c:v>
                </c:pt>
                <c:pt idx="5126">
                  <c:v>14.928310900549279</c:v>
                </c:pt>
                <c:pt idx="5127">
                  <c:v>14.928310900549279</c:v>
                </c:pt>
                <c:pt idx="5128">
                  <c:v>14.928310900549279</c:v>
                </c:pt>
                <c:pt idx="5129">
                  <c:v>14.928310900549279</c:v>
                </c:pt>
                <c:pt idx="5130">
                  <c:v>14.928310900549279</c:v>
                </c:pt>
                <c:pt idx="5131">
                  <c:v>14.928310900549279</c:v>
                </c:pt>
                <c:pt idx="5132">
                  <c:v>14.928310900549279</c:v>
                </c:pt>
                <c:pt idx="5133">
                  <c:v>14.928310900549279</c:v>
                </c:pt>
                <c:pt idx="5134">
                  <c:v>14.928310900549279</c:v>
                </c:pt>
                <c:pt idx="5135">
                  <c:v>14.928310900549279</c:v>
                </c:pt>
                <c:pt idx="5136">
                  <c:v>14.928310900549279</c:v>
                </c:pt>
                <c:pt idx="5137">
                  <c:v>14.928310900549279</c:v>
                </c:pt>
                <c:pt idx="5138">
                  <c:v>14.928310900549279</c:v>
                </c:pt>
                <c:pt idx="5139">
                  <c:v>14.928310900549279</c:v>
                </c:pt>
                <c:pt idx="5140">
                  <c:v>14.928310900549279</c:v>
                </c:pt>
                <c:pt idx="5141">
                  <c:v>14.928310900549279</c:v>
                </c:pt>
                <c:pt idx="5142">
                  <c:v>14.928310900549279</c:v>
                </c:pt>
                <c:pt idx="5143">
                  <c:v>14.928310900549279</c:v>
                </c:pt>
                <c:pt idx="5144">
                  <c:v>14.928310900549279</c:v>
                </c:pt>
                <c:pt idx="5145">
                  <c:v>14.928310900549279</c:v>
                </c:pt>
                <c:pt idx="5146">
                  <c:v>14.928310900549279</c:v>
                </c:pt>
                <c:pt idx="5147">
                  <c:v>14.928310900549279</c:v>
                </c:pt>
                <c:pt idx="5148">
                  <c:v>14.928310900549279</c:v>
                </c:pt>
                <c:pt idx="5149">
                  <c:v>14.928310900549279</c:v>
                </c:pt>
                <c:pt idx="5150">
                  <c:v>14.928310900549279</c:v>
                </c:pt>
                <c:pt idx="5151">
                  <c:v>14.928310900549279</c:v>
                </c:pt>
                <c:pt idx="5152">
                  <c:v>14.928310900549279</c:v>
                </c:pt>
                <c:pt idx="5153">
                  <c:v>14.928310900549279</c:v>
                </c:pt>
                <c:pt idx="5154">
                  <c:v>14.928310900549279</c:v>
                </c:pt>
                <c:pt idx="5155">
                  <c:v>14.928310900549279</c:v>
                </c:pt>
                <c:pt idx="5156">
                  <c:v>14.928310900549279</c:v>
                </c:pt>
                <c:pt idx="5157">
                  <c:v>14.928310900549279</c:v>
                </c:pt>
                <c:pt idx="5158">
                  <c:v>14.928310900549279</c:v>
                </c:pt>
                <c:pt idx="5159">
                  <c:v>14.928310900549279</c:v>
                </c:pt>
                <c:pt idx="5160">
                  <c:v>14.928310900549279</c:v>
                </c:pt>
                <c:pt idx="5161">
                  <c:v>14.928310900549279</c:v>
                </c:pt>
                <c:pt idx="5162">
                  <c:v>14.928310900549279</c:v>
                </c:pt>
                <c:pt idx="5163">
                  <c:v>14.928310900549279</c:v>
                </c:pt>
                <c:pt idx="5164">
                  <c:v>14.928310900549279</c:v>
                </c:pt>
                <c:pt idx="5165">
                  <c:v>14.928310900549279</c:v>
                </c:pt>
                <c:pt idx="5166">
                  <c:v>14.928310900549279</c:v>
                </c:pt>
                <c:pt idx="5167">
                  <c:v>14.928310900549279</c:v>
                </c:pt>
                <c:pt idx="5168">
                  <c:v>14.928310900549279</c:v>
                </c:pt>
                <c:pt idx="5169">
                  <c:v>14.928310900549279</c:v>
                </c:pt>
                <c:pt idx="5170">
                  <c:v>14.928310900549279</c:v>
                </c:pt>
                <c:pt idx="5171">
                  <c:v>14.928310900549279</c:v>
                </c:pt>
                <c:pt idx="5172">
                  <c:v>14.928310900549279</c:v>
                </c:pt>
                <c:pt idx="5173">
                  <c:v>14.928310900549279</c:v>
                </c:pt>
                <c:pt idx="5174">
                  <c:v>14.928310900549279</c:v>
                </c:pt>
                <c:pt idx="5175">
                  <c:v>14.928310900549279</c:v>
                </c:pt>
                <c:pt idx="5176">
                  <c:v>14.928310900549279</c:v>
                </c:pt>
                <c:pt idx="5177">
                  <c:v>14.928310900549279</c:v>
                </c:pt>
                <c:pt idx="5178">
                  <c:v>14.928310900549279</c:v>
                </c:pt>
                <c:pt idx="5179">
                  <c:v>14.928310900549279</c:v>
                </c:pt>
                <c:pt idx="5180">
                  <c:v>14.928310900549279</c:v>
                </c:pt>
                <c:pt idx="5181">
                  <c:v>14.928310900549279</c:v>
                </c:pt>
                <c:pt idx="5182">
                  <c:v>14.928310900549279</c:v>
                </c:pt>
                <c:pt idx="5183">
                  <c:v>14.928310900549279</c:v>
                </c:pt>
                <c:pt idx="5184">
                  <c:v>14.928310900549279</c:v>
                </c:pt>
                <c:pt idx="5185">
                  <c:v>14.928310900549279</c:v>
                </c:pt>
                <c:pt idx="5186">
                  <c:v>14.928310900549279</c:v>
                </c:pt>
                <c:pt idx="5187">
                  <c:v>14.928310900549279</c:v>
                </c:pt>
                <c:pt idx="5188">
                  <c:v>14.928310900549279</c:v>
                </c:pt>
                <c:pt idx="5189">
                  <c:v>14.928310900549279</c:v>
                </c:pt>
                <c:pt idx="5190">
                  <c:v>14.928310900549279</c:v>
                </c:pt>
                <c:pt idx="5191">
                  <c:v>14.928310900549279</c:v>
                </c:pt>
                <c:pt idx="5192">
                  <c:v>14.928310900549279</c:v>
                </c:pt>
                <c:pt idx="5193">
                  <c:v>14.928310900549279</c:v>
                </c:pt>
                <c:pt idx="5194">
                  <c:v>14.928310900549279</c:v>
                </c:pt>
                <c:pt idx="5195">
                  <c:v>14.928310900549279</c:v>
                </c:pt>
                <c:pt idx="5196">
                  <c:v>14.928310900549279</c:v>
                </c:pt>
                <c:pt idx="5197">
                  <c:v>14.928310900549279</c:v>
                </c:pt>
                <c:pt idx="5198">
                  <c:v>14.928310900549279</c:v>
                </c:pt>
                <c:pt idx="5199">
                  <c:v>14.928310900549279</c:v>
                </c:pt>
                <c:pt idx="5200">
                  <c:v>14.928310900549279</c:v>
                </c:pt>
                <c:pt idx="5201">
                  <c:v>14.928310900549279</c:v>
                </c:pt>
                <c:pt idx="5202">
                  <c:v>14.928310900549279</c:v>
                </c:pt>
                <c:pt idx="5203">
                  <c:v>14.928310900549279</c:v>
                </c:pt>
                <c:pt idx="5204">
                  <c:v>14.928310900549279</c:v>
                </c:pt>
                <c:pt idx="5205">
                  <c:v>14.928310900549279</c:v>
                </c:pt>
                <c:pt idx="5206">
                  <c:v>14.928310900549279</c:v>
                </c:pt>
                <c:pt idx="5207">
                  <c:v>14.928310900549279</c:v>
                </c:pt>
                <c:pt idx="5208">
                  <c:v>14.928310900549279</c:v>
                </c:pt>
                <c:pt idx="5209">
                  <c:v>14.928310900549279</c:v>
                </c:pt>
                <c:pt idx="5210">
                  <c:v>14.928310900549279</c:v>
                </c:pt>
                <c:pt idx="5211">
                  <c:v>14.928310900549279</c:v>
                </c:pt>
                <c:pt idx="5212">
                  <c:v>14.928310900549279</c:v>
                </c:pt>
                <c:pt idx="5213">
                  <c:v>14.928310900549279</c:v>
                </c:pt>
                <c:pt idx="5214">
                  <c:v>14.928310900549279</c:v>
                </c:pt>
                <c:pt idx="5215">
                  <c:v>14.928310900549279</c:v>
                </c:pt>
                <c:pt idx="5216">
                  <c:v>14.928310900549279</c:v>
                </c:pt>
                <c:pt idx="5217">
                  <c:v>14.928310900549279</c:v>
                </c:pt>
                <c:pt idx="5218">
                  <c:v>14.928310900549279</c:v>
                </c:pt>
                <c:pt idx="5219">
                  <c:v>14.928310900549279</c:v>
                </c:pt>
                <c:pt idx="5220">
                  <c:v>14.928310900549279</c:v>
                </c:pt>
                <c:pt idx="5221">
                  <c:v>14.928310900549279</c:v>
                </c:pt>
                <c:pt idx="5222">
                  <c:v>14.928310900549279</c:v>
                </c:pt>
                <c:pt idx="5223">
                  <c:v>14.928310900549279</c:v>
                </c:pt>
                <c:pt idx="5224">
                  <c:v>14.928310900549279</c:v>
                </c:pt>
                <c:pt idx="5225">
                  <c:v>14.928310900549279</c:v>
                </c:pt>
                <c:pt idx="5226">
                  <c:v>14.928310900549279</c:v>
                </c:pt>
                <c:pt idx="5227">
                  <c:v>14.928310900549279</c:v>
                </c:pt>
                <c:pt idx="5228">
                  <c:v>14.928310900549279</c:v>
                </c:pt>
                <c:pt idx="5229">
                  <c:v>14.928310900549279</c:v>
                </c:pt>
                <c:pt idx="5230">
                  <c:v>14.928310900549279</c:v>
                </c:pt>
                <c:pt idx="5231">
                  <c:v>14.928310900549279</c:v>
                </c:pt>
                <c:pt idx="5232">
                  <c:v>14.928310900549279</c:v>
                </c:pt>
                <c:pt idx="5233">
                  <c:v>14.928310900549279</c:v>
                </c:pt>
                <c:pt idx="5234">
                  <c:v>14.928310900549279</c:v>
                </c:pt>
                <c:pt idx="5235">
                  <c:v>14.928310900549279</c:v>
                </c:pt>
                <c:pt idx="5236">
                  <c:v>14.928310900549279</c:v>
                </c:pt>
                <c:pt idx="5237">
                  <c:v>14.928310900549279</c:v>
                </c:pt>
                <c:pt idx="5238">
                  <c:v>14.928310900549279</c:v>
                </c:pt>
                <c:pt idx="5239">
                  <c:v>14.928310900549279</c:v>
                </c:pt>
                <c:pt idx="5240">
                  <c:v>14.928310900549279</c:v>
                </c:pt>
                <c:pt idx="5241">
                  <c:v>14.928310900549279</c:v>
                </c:pt>
                <c:pt idx="5242">
                  <c:v>14.928310900549279</c:v>
                </c:pt>
                <c:pt idx="5243">
                  <c:v>14.928310900549279</c:v>
                </c:pt>
                <c:pt idx="5244">
                  <c:v>14.928310900549279</c:v>
                </c:pt>
                <c:pt idx="5245">
                  <c:v>14.928310900549279</c:v>
                </c:pt>
                <c:pt idx="5246">
                  <c:v>14.928310900549279</c:v>
                </c:pt>
                <c:pt idx="5247">
                  <c:v>14.928310900549279</c:v>
                </c:pt>
                <c:pt idx="5248">
                  <c:v>14.928310900549279</c:v>
                </c:pt>
                <c:pt idx="5249">
                  <c:v>14.928310900549279</c:v>
                </c:pt>
                <c:pt idx="5250">
                  <c:v>14.928310900549279</c:v>
                </c:pt>
                <c:pt idx="5251">
                  <c:v>14.928310900549279</c:v>
                </c:pt>
                <c:pt idx="5252">
                  <c:v>14.928310900549279</c:v>
                </c:pt>
                <c:pt idx="5253">
                  <c:v>14.928310900549279</c:v>
                </c:pt>
                <c:pt idx="5254">
                  <c:v>14.928310900549279</c:v>
                </c:pt>
                <c:pt idx="5255">
                  <c:v>14.928310900549279</c:v>
                </c:pt>
                <c:pt idx="5256">
                  <c:v>14.928310900549279</c:v>
                </c:pt>
                <c:pt idx="5257">
                  <c:v>14.928310900549279</c:v>
                </c:pt>
                <c:pt idx="5258">
                  <c:v>14.928310900549279</c:v>
                </c:pt>
                <c:pt idx="5259">
                  <c:v>14.928310900549279</c:v>
                </c:pt>
                <c:pt idx="5260">
                  <c:v>14.928310900549279</c:v>
                </c:pt>
                <c:pt idx="5261">
                  <c:v>14.928310900549279</c:v>
                </c:pt>
                <c:pt idx="5262">
                  <c:v>14.928310900549279</c:v>
                </c:pt>
                <c:pt idx="5263">
                  <c:v>14.928310900549279</c:v>
                </c:pt>
                <c:pt idx="5264">
                  <c:v>14.928310900549279</c:v>
                </c:pt>
                <c:pt idx="5265">
                  <c:v>14.928310900549279</c:v>
                </c:pt>
                <c:pt idx="5266">
                  <c:v>14.928310900549279</c:v>
                </c:pt>
                <c:pt idx="5267">
                  <c:v>14.928310900549279</c:v>
                </c:pt>
                <c:pt idx="5268">
                  <c:v>14.928310900549279</c:v>
                </c:pt>
                <c:pt idx="5269">
                  <c:v>14.928310900549279</c:v>
                </c:pt>
                <c:pt idx="5270">
                  <c:v>14.928310900549279</c:v>
                </c:pt>
                <c:pt idx="5271">
                  <c:v>14.928310900549279</c:v>
                </c:pt>
                <c:pt idx="5272">
                  <c:v>14.928310900549279</c:v>
                </c:pt>
                <c:pt idx="5273">
                  <c:v>14.928310900549279</c:v>
                </c:pt>
                <c:pt idx="5274">
                  <c:v>14.928310900549279</c:v>
                </c:pt>
                <c:pt idx="5275">
                  <c:v>14.928310900549279</c:v>
                </c:pt>
                <c:pt idx="5276">
                  <c:v>14.928310900549279</c:v>
                </c:pt>
                <c:pt idx="5277">
                  <c:v>14.928310900549279</c:v>
                </c:pt>
                <c:pt idx="5278">
                  <c:v>14.928310900549279</c:v>
                </c:pt>
                <c:pt idx="5279">
                  <c:v>14.928310900549279</c:v>
                </c:pt>
                <c:pt idx="5280">
                  <c:v>14.928310900549279</c:v>
                </c:pt>
                <c:pt idx="5281">
                  <c:v>14.928310900549279</c:v>
                </c:pt>
                <c:pt idx="5282">
                  <c:v>14.928310900549279</c:v>
                </c:pt>
                <c:pt idx="5283">
                  <c:v>14.928310900549279</c:v>
                </c:pt>
                <c:pt idx="5284">
                  <c:v>14.928310900549279</c:v>
                </c:pt>
                <c:pt idx="5285">
                  <c:v>14.928310900549279</c:v>
                </c:pt>
                <c:pt idx="5286">
                  <c:v>14.928310900549279</c:v>
                </c:pt>
                <c:pt idx="5287">
                  <c:v>14.928310900549279</c:v>
                </c:pt>
                <c:pt idx="5288">
                  <c:v>14.928310900549279</c:v>
                </c:pt>
                <c:pt idx="5289">
                  <c:v>14.928310900549279</c:v>
                </c:pt>
                <c:pt idx="5290">
                  <c:v>14.928310900549279</c:v>
                </c:pt>
                <c:pt idx="5291">
                  <c:v>14.928310900549279</c:v>
                </c:pt>
                <c:pt idx="5292">
                  <c:v>14.928310900549279</c:v>
                </c:pt>
                <c:pt idx="5293">
                  <c:v>14.928310900549279</c:v>
                </c:pt>
                <c:pt idx="5294">
                  <c:v>14.928310900549279</c:v>
                </c:pt>
                <c:pt idx="5295">
                  <c:v>14.928310900549279</c:v>
                </c:pt>
                <c:pt idx="5296">
                  <c:v>14.928310900549279</c:v>
                </c:pt>
                <c:pt idx="5297">
                  <c:v>14.928310900549279</c:v>
                </c:pt>
                <c:pt idx="5298">
                  <c:v>14.928310900549279</c:v>
                </c:pt>
                <c:pt idx="5299">
                  <c:v>14.928310900549279</c:v>
                </c:pt>
                <c:pt idx="5300">
                  <c:v>14.928310900549279</c:v>
                </c:pt>
                <c:pt idx="5301">
                  <c:v>14.928310900549279</c:v>
                </c:pt>
                <c:pt idx="5302">
                  <c:v>14.928310900549279</c:v>
                </c:pt>
                <c:pt idx="5303">
                  <c:v>14.928310900549279</c:v>
                </c:pt>
                <c:pt idx="5304">
                  <c:v>14.928310900549279</c:v>
                </c:pt>
                <c:pt idx="5305">
                  <c:v>14.928310900549279</c:v>
                </c:pt>
                <c:pt idx="5306">
                  <c:v>14.928310900549279</c:v>
                </c:pt>
                <c:pt idx="5307">
                  <c:v>14.928310900549279</c:v>
                </c:pt>
                <c:pt idx="5308">
                  <c:v>14.928310900549279</c:v>
                </c:pt>
                <c:pt idx="5309">
                  <c:v>14.928310900549279</c:v>
                </c:pt>
                <c:pt idx="5310">
                  <c:v>14.928310900549279</c:v>
                </c:pt>
                <c:pt idx="5311">
                  <c:v>14.928310900549279</c:v>
                </c:pt>
                <c:pt idx="5312">
                  <c:v>14.928310900549279</c:v>
                </c:pt>
                <c:pt idx="5313">
                  <c:v>14.928310900549279</c:v>
                </c:pt>
                <c:pt idx="5314">
                  <c:v>14.928310900549279</c:v>
                </c:pt>
                <c:pt idx="5315">
                  <c:v>14.928310900549279</c:v>
                </c:pt>
                <c:pt idx="5316">
                  <c:v>14.928310900549279</c:v>
                </c:pt>
                <c:pt idx="5317">
                  <c:v>14.928310900549279</c:v>
                </c:pt>
                <c:pt idx="5318">
                  <c:v>14.928310900549279</c:v>
                </c:pt>
                <c:pt idx="5319">
                  <c:v>14.928310900549279</c:v>
                </c:pt>
                <c:pt idx="5320">
                  <c:v>14.928310900549279</c:v>
                </c:pt>
                <c:pt idx="5321">
                  <c:v>14.928310900549279</c:v>
                </c:pt>
                <c:pt idx="5322">
                  <c:v>14.928310900549279</c:v>
                </c:pt>
                <c:pt idx="5323">
                  <c:v>14.928310900549279</c:v>
                </c:pt>
                <c:pt idx="5324">
                  <c:v>14.928310900549279</c:v>
                </c:pt>
                <c:pt idx="5325">
                  <c:v>14.928310900549279</c:v>
                </c:pt>
                <c:pt idx="5326">
                  <c:v>14.928310900549279</c:v>
                </c:pt>
                <c:pt idx="5327">
                  <c:v>14.928310900549279</c:v>
                </c:pt>
                <c:pt idx="5328">
                  <c:v>14.928310900549279</c:v>
                </c:pt>
                <c:pt idx="5329">
                  <c:v>14.928310900549279</c:v>
                </c:pt>
                <c:pt idx="5330">
                  <c:v>14.928310900549279</c:v>
                </c:pt>
                <c:pt idx="5331">
                  <c:v>14.928310900549279</c:v>
                </c:pt>
                <c:pt idx="5332">
                  <c:v>14.928310900549279</c:v>
                </c:pt>
                <c:pt idx="5333">
                  <c:v>14.928310900549279</c:v>
                </c:pt>
                <c:pt idx="5334">
                  <c:v>14.928310900549279</c:v>
                </c:pt>
                <c:pt idx="5335">
                  <c:v>14.928310900549279</c:v>
                </c:pt>
                <c:pt idx="5336">
                  <c:v>14.928310900549279</c:v>
                </c:pt>
                <c:pt idx="5337">
                  <c:v>14.928310900549279</c:v>
                </c:pt>
                <c:pt idx="5338">
                  <c:v>14.928310900549279</c:v>
                </c:pt>
                <c:pt idx="5339">
                  <c:v>14.928310900549279</c:v>
                </c:pt>
                <c:pt idx="5340">
                  <c:v>14.928310900549279</c:v>
                </c:pt>
                <c:pt idx="5341">
                  <c:v>14.928310900549279</c:v>
                </c:pt>
                <c:pt idx="5342">
                  <c:v>14.928310900549279</c:v>
                </c:pt>
                <c:pt idx="5343">
                  <c:v>14.928310900549279</c:v>
                </c:pt>
                <c:pt idx="5344">
                  <c:v>14.928310900549279</c:v>
                </c:pt>
                <c:pt idx="5345">
                  <c:v>14.928310900549279</c:v>
                </c:pt>
                <c:pt idx="5346">
                  <c:v>14.928310900549279</c:v>
                </c:pt>
                <c:pt idx="5347">
                  <c:v>14.928310900549279</c:v>
                </c:pt>
                <c:pt idx="5348">
                  <c:v>14.928310900549279</c:v>
                </c:pt>
                <c:pt idx="5349">
                  <c:v>14.928310900549279</c:v>
                </c:pt>
                <c:pt idx="5350">
                  <c:v>14.928310900549279</c:v>
                </c:pt>
                <c:pt idx="5351">
                  <c:v>14.928310900549279</c:v>
                </c:pt>
                <c:pt idx="5352">
                  <c:v>14.928310900549279</c:v>
                </c:pt>
                <c:pt idx="5353">
                  <c:v>14.928310900549279</c:v>
                </c:pt>
                <c:pt idx="5354">
                  <c:v>14.928310900549279</c:v>
                </c:pt>
                <c:pt idx="5355">
                  <c:v>14.928310900549279</c:v>
                </c:pt>
                <c:pt idx="5356">
                  <c:v>14.928310900549279</c:v>
                </c:pt>
                <c:pt idx="5357">
                  <c:v>14.928310900549279</c:v>
                </c:pt>
                <c:pt idx="5358">
                  <c:v>14.928310900549279</c:v>
                </c:pt>
                <c:pt idx="5359">
                  <c:v>14.928310900549279</c:v>
                </c:pt>
                <c:pt idx="5360">
                  <c:v>14.928310900549279</c:v>
                </c:pt>
                <c:pt idx="5361">
                  <c:v>14.928310900549279</c:v>
                </c:pt>
                <c:pt idx="5362">
                  <c:v>14.928310900549279</c:v>
                </c:pt>
                <c:pt idx="5363">
                  <c:v>14.928310900549279</c:v>
                </c:pt>
                <c:pt idx="5364">
                  <c:v>14.928310900549279</c:v>
                </c:pt>
                <c:pt idx="5365">
                  <c:v>14.928310900549279</c:v>
                </c:pt>
                <c:pt idx="5366">
                  <c:v>14.928310900549279</c:v>
                </c:pt>
                <c:pt idx="5367">
                  <c:v>14.928310900549279</c:v>
                </c:pt>
                <c:pt idx="5368">
                  <c:v>14.928310900549279</c:v>
                </c:pt>
                <c:pt idx="5369">
                  <c:v>14.928310900549279</c:v>
                </c:pt>
                <c:pt idx="5370">
                  <c:v>14.928310900549279</c:v>
                </c:pt>
                <c:pt idx="5371">
                  <c:v>14.928310900549279</c:v>
                </c:pt>
                <c:pt idx="5372">
                  <c:v>14.928310900549279</c:v>
                </c:pt>
                <c:pt idx="5373">
                  <c:v>14.928310900549279</c:v>
                </c:pt>
                <c:pt idx="5374">
                  <c:v>14.928310900549279</c:v>
                </c:pt>
                <c:pt idx="5375">
                  <c:v>14.928310900549279</c:v>
                </c:pt>
                <c:pt idx="5376">
                  <c:v>14.928310900549279</c:v>
                </c:pt>
                <c:pt idx="5377">
                  <c:v>14.928310900549279</c:v>
                </c:pt>
                <c:pt idx="5378">
                  <c:v>14.928310900549279</c:v>
                </c:pt>
                <c:pt idx="5379">
                  <c:v>14.928310900549279</c:v>
                </c:pt>
                <c:pt idx="5380">
                  <c:v>14.928310900549279</c:v>
                </c:pt>
                <c:pt idx="5381">
                  <c:v>14.928310900549279</c:v>
                </c:pt>
                <c:pt idx="5382">
                  <c:v>14.928310900549279</c:v>
                </c:pt>
                <c:pt idx="5383">
                  <c:v>14.928310900549279</c:v>
                </c:pt>
                <c:pt idx="5384">
                  <c:v>14.928310900549279</c:v>
                </c:pt>
                <c:pt idx="5385">
                  <c:v>14.928310900549279</c:v>
                </c:pt>
                <c:pt idx="5386">
                  <c:v>14.928310900549279</c:v>
                </c:pt>
                <c:pt idx="5387">
                  <c:v>14.928310900549279</c:v>
                </c:pt>
                <c:pt idx="5388">
                  <c:v>14.928310900549279</c:v>
                </c:pt>
                <c:pt idx="5389">
                  <c:v>14.928310900549279</c:v>
                </c:pt>
                <c:pt idx="5390">
                  <c:v>14.928310900549279</c:v>
                </c:pt>
                <c:pt idx="5391">
                  <c:v>14.928310900549279</c:v>
                </c:pt>
                <c:pt idx="5392">
                  <c:v>14.928310900549279</c:v>
                </c:pt>
                <c:pt idx="5393">
                  <c:v>14.928310900549279</c:v>
                </c:pt>
                <c:pt idx="5394">
                  <c:v>14.928310900549279</c:v>
                </c:pt>
                <c:pt idx="5395">
                  <c:v>14.928310900549279</c:v>
                </c:pt>
                <c:pt idx="5396">
                  <c:v>14.928310900549279</c:v>
                </c:pt>
                <c:pt idx="5397">
                  <c:v>14.928310900549279</c:v>
                </c:pt>
                <c:pt idx="5398">
                  <c:v>14.928310900549279</c:v>
                </c:pt>
                <c:pt idx="5399">
                  <c:v>14.928310900549279</c:v>
                </c:pt>
                <c:pt idx="5400">
                  <c:v>14.928310900549279</c:v>
                </c:pt>
                <c:pt idx="5401">
                  <c:v>14.928310900549279</c:v>
                </c:pt>
                <c:pt idx="5402">
                  <c:v>14.928310900549279</c:v>
                </c:pt>
                <c:pt idx="5403">
                  <c:v>14.928310900549279</c:v>
                </c:pt>
                <c:pt idx="5404">
                  <c:v>14.928310900549279</c:v>
                </c:pt>
                <c:pt idx="5405">
                  <c:v>14.928310900549279</c:v>
                </c:pt>
                <c:pt idx="5406">
                  <c:v>14.928310900549279</c:v>
                </c:pt>
                <c:pt idx="5407">
                  <c:v>14.928310900549279</c:v>
                </c:pt>
                <c:pt idx="5408">
                  <c:v>14.928310900549279</c:v>
                </c:pt>
                <c:pt idx="5409">
                  <c:v>14.928310900549279</c:v>
                </c:pt>
                <c:pt idx="5410">
                  <c:v>14.928310900549279</c:v>
                </c:pt>
                <c:pt idx="5411">
                  <c:v>14.928310900549279</c:v>
                </c:pt>
                <c:pt idx="5412">
                  <c:v>14.928310900549279</c:v>
                </c:pt>
                <c:pt idx="5413">
                  <c:v>14.928310900549279</c:v>
                </c:pt>
                <c:pt idx="5414">
                  <c:v>14.928310900549279</c:v>
                </c:pt>
                <c:pt idx="5415">
                  <c:v>14.928310900549279</c:v>
                </c:pt>
                <c:pt idx="5416">
                  <c:v>14.928310900549279</c:v>
                </c:pt>
                <c:pt idx="5417">
                  <c:v>14.928310900549279</c:v>
                </c:pt>
                <c:pt idx="5418">
                  <c:v>14.928310900549279</c:v>
                </c:pt>
                <c:pt idx="5419">
                  <c:v>14.928310900549279</c:v>
                </c:pt>
                <c:pt idx="5420">
                  <c:v>14.928310900549279</c:v>
                </c:pt>
                <c:pt idx="5421">
                  <c:v>14.928310900549279</c:v>
                </c:pt>
                <c:pt idx="5422">
                  <c:v>14.928310900549279</c:v>
                </c:pt>
                <c:pt idx="5423">
                  <c:v>14.928310900549279</c:v>
                </c:pt>
                <c:pt idx="5424">
                  <c:v>14.928310900549279</c:v>
                </c:pt>
                <c:pt idx="5425">
                  <c:v>14.928310900549279</c:v>
                </c:pt>
                <c:pt idx="5426">
                  <c:v>14.928310900549279</c:v>
                </c:pt>
                <c:pt idx="5427">
                  <c:v>14.928310900549279</c:v>
                </c:pt>
                <c:pt idx="5428">
                  <c:v>14.928310900549279</c:v>
                </c:pt>
                <c:pt idx="5429">
                  <c:v>14.928310900549279</c:v>
                </c:pt>
                <c:pt idx="5430">
                  <c:v>14.928310900549279</c:v>
                </c:pt>
                <c:pt idx="5431">
                  <c:v>14.928310900549279</c:v>
                </c:pt>
                <c:pt idx="5432">
                  <c:v>14.928310900549279</c:v>
                </c:pt>
                <c:pt idx="5433">
                  <c:v>14.928310900549279</c:v>
                </c:pt>
                <c:pt idx="5434">
                  <c:v>14.928310900549279</c:v>
                </c:pt>
                <c:pt idx="5435">
                  <c:v>14.928310900549279</c:v>
                </c:pt>
                <c:pt idx="5436">
                  <c:v>14.928310900549279</c:v>
                </c:pt>
                <c:pt idx="5437">
                  <c:v>14.928310900549279</c:v>
                </c:pt>
                <c:pt idx="5438">
                  <c:v>14.928310900549279</c:v>
                </c:pt>
                <c:pt idx="5439">
                  <c:v>14.928310900549279</c:v>
                </c:pt>
                <c:pt idx="5440">
                  <c:v>14.928310900549279</c:v>
                </c:pt>
                <c:pt idx="5441">
                  <c:v>14.928310900549279</c:v>
                </c:pt>
                <c:pt idx="5442">
                  <c:v>14.928310900549279</c:v>
                </c:pt>
                <c:pt idx="5443">
                  <c:v>14.928310900549279</c:v>
                </c:pt>
                <c:pt idx="5444">
                  <c:v>14.928310900549279</c:v>
                </c:pt>
                <c:pt idx="5445">
                  <c:v>14.928310900549279</c:v>
                </c:pt>
                <c:pt idx="5446">
                  <c:v>14.928310900549279</c:v>
                </c:pt>
                <c:pt idx="5447">
                  <c:v>14.928310900549279</c:v>
                </c:pt>
                <c:pt idx="5448">
                  <c:v>14.928310900549279</c:v>
                </c:pt>
                <c:pt idx="5449">
                  <c:v>14.928310900549279</c:v>
                </c:pt>
                <c:pt idx="5450">
                  <c:v>14.928310900549279</c:v>
                </c:pt>
                <c:pt idx="5451">
                  <c:v>14.928310900549279</c:v>
                </c:pt>
                <c:pt idx="5452">
                  <c:v>14.928310900549279</c:v>
                </c:pt>
                <c:pt idx="5453">
                  <c:v>14.928310900549279</c:v>
                </c:pt>
                <c:pt idx="5454">
                  <c:v>14.928310900549279</c:v>
                </c:pt>
                <c:pt idx="5455">
                  <c:v>14.928310900549279</c:v>
                </c:pt>
                <c:pt idx="5456">
                  <c:v>14.928310900549279</c:v>
                </c:pt>
                <c:pt idx="5457">
                  <c:v>14.928310900549279</c:v>
                </c:pt>
                <c:pt idx="5458">
                  <c:v>14.928310900549279</c:v>
                </c:pt>
                <c:pt idx="5459">
                  <c:v>14.928310900549279</c:v>
                </c:pt>
                <c:pt idx="5460">
                  <c:v>14.928310900549279</c:v>
                </c:pt>
                <c:pt idx="5461">
                  <c:v>14.928310900549279</c:v>
                </c:pt>
                <c:pt idx="5462">
                  <c:v>14.928310900549279</c:v>
                </c:pt>
                <c:pt idx="5463">
                  <c:v>14.928310900549279</c:v>
                </c:pt>
                <c:pt idx="5464">
                  <c:v>14.928310900549279</c:v>
                </c:pt>
                <c:pt idx="5465">
                  <c:v>14.928310900549279</c:v>
                </c:pt>
                <c:pt idx="5466">
                  <c:v>14.928310900549279</c:v>
                </c:pt>
                <c:pt idx="5467">
                  <c:v>14.928310900549279</c:v>
                </c:pt>
                <c:pt idx="5468">
                  <c:v>14.928310900549279</c:v>
                </c:pt>
                <c:pt idx="5469">
                  <c:v>14.928310900549279</c:v>
                </c:pt>
                <c:pt idx="5470">
                  <c:v>14.928310900549279</c:v>
                </c:pt>
                <c:pt idx="5471">
                  <c:v>14.928310900549279</c:v>
                </c:pt>
                <c:pt idx="5472">
                  <c:v>14.928310900549279</c:v>
                </c:pt>
                <c:pt idx="5473">
                  <c:v>14.928310900549279</c:v>
                </c:pt>
                <c:pt idx="5474">
                  <c:v>14.928310900549279</c:v>
                </c:pt>
                <c:pt idx="5475">
                  <c:v>14.928310900549279</c:v>
                </c:pt>
                <c:pt idx="5476">
                  <c:v>14.928310900549279</c:v>
                </c:pt>
                <c:pt idx="5477">
                  <c:v>14.928310900549279</c:v>
                </c:pt>
                <c:pt idx="5478">
                  <c:v>14.928310900549279</c:v>
                </c:pt>
                <c:pt idx="5479">
                  <c:v>14.928310900549279</c:v>
                </c:pt>
                <c:pt idx="5480">
                  <c:v>14.928310900549279</c:v>
                </c:pt>
                <c:pt idx="5481">
                  <c:v>14.928310900549279</c:v>
                </c:pt>
                <c:pt idx="5482">
                  <c:v>14.928310900549279</c:v>
                </c:pt>
                <c:pt idx="5483">
                  <c:v>14.928310900549279</c:v>
                </c:pt>
                <c:pt idx="5484">
                  <c:v>14.928310900549279</c:v>
                </c:pt>
                <c:pt idx="5485">
                  <c:v>14.928310900549279</c:v>
                </c:pt>
                <c:pt idx="5486">
                  <c:v>14.928310900549279</c:v>
                </c:pt>
                <c:pt idx="5487">
                  <c:v>14.928310900549279</c:v>
                </c:pt>
                <c:pt idx="5488">
                  <c:v>14.928310900549279</c:v>
                </c:pt>
                <c:pt idx="5489">
                  <c:v>14.928310900549279</c:v>
                </c:pt>
                <c:pt idx="5490">
                  <c:v>14.928310900549279</c:v>
                </c:pt>
                <c:pt idx="5491">
                  <c:v>14.928310900549279</c:v>
                </c:pt>
                <c:pt idx="5492">
                  <c:v>14.928310900549279</c:v>
                </c:pt>
                <c:pt idx="5493">
                  <c:v>14.928310900549279</c:v>
                </c:pt>
                <c:pt idx="5494">
                  <c:v>14.928310900549279</c:v>
                </c:pt>
                <c:pt idx="5495">
                  <c:v>14.928310900549279</c:v>
                </c:pt>
                <c:pt idx="5496">
                  <c:v>14.928310900549279</c:v>
                </c:pt>
                <c:pt idx="5497">
                  <c:v>14.928310900549279</c:v>
                </c:pt>
                <c:pt idx="5498">
                  <c:v>14.928310900549279</c:v>
                </c:pt>
                <c:pt idx="5499">
                  <c:v>14.928310900549279</c:v>
                </c:pt>
                <c:pt idx="5500">
                  <c:v>14.928310900549279</c:v>
                </c:pt>
                <c:pt idx="5501">
                  <c:v>14.928310900549279</c:v>
                </c:pt>
                <c:pt idx="5502">
                  <c:v>14.928310900549279</c:v>
                </c:pt>
                <c:pt idx="5503">
                  <c:v>14.928310900549279</c:v>
                </c:pt>
                <c:pt idx="5504">
                  <c:v>14.928310900549279</c:v>
                </c:pt>
                <c:pt idx="5505">
                  <c:v>14.928310900549279</c:v>
                </c:pt>
                <c:pt idx="5506">
                  <c:v>14.928310900549279</c:v>
                </c:pt>
                <c:pt idx="5507">
                  <c:v>14.928310900549279</c:v>
                </c:pt>
                <c:pt idx="5508">
                  <c:v>14.928310900549279</c:v>
                </c:pt>
                <c:pt idx="5509">
                  <c:v>14.928310900549279</c:v>
                </c:pt>
                <c:pt idx="5510">
                  <c:v>14.928310900549279</c:v>
                </c:pt>
                <c:pt idx="5511">
                  <c:v>14.928310900549279</c:v>
                </c:pt>
                <c:pt idx="5512">
                  <c:v>14.928310900549279</c:v>
                </c:pt>
                <c:pt idx="5513">
                  <c:v>14.928310900549279</c:v>
                </c:pt>
                <c:pt idx="5514">
                  <c:v>14.928310900549279</c:v>
                </c:pt>
                <c:pt idx="5515">
                  <c:v>14.928310900549279</c:v>
                </c:pt>
                <c:pt idx="5516">
                  <c:v>14.928310900549279</c:v>
                </c:pt>
                <c:pt idx="5517">
                  <c:v>14.928310900549279</c:v>
                </c:pt>
                <c:pt idx="5518">
                  <c:v>14.928310900549279</c:v>
                </c:pt>
                <c:pt idx="5519">
                  <c:v>14.928310900549279</c:v>
                </c:pt>
                <c:pt idx="5520">
                  <c:v>14.928310900549279</c:v>
                </c:pt>
                <c:pt idx="5521">
                  <c:v>14.928310900549279</c:v>
                </c:pt>
                <c:pt idx="5522">
                  <c:v>14.928310900549279</c:v>
                </c:pt>
                <c:pt idx="5523">
                  <c:v>14.928310900549279</c:v>
                </c:pt>
                <c:pt idx="5524">
                  <c:v>14.928310900549279</c:v>
                </c:pt>
                <c:pt idx="5525">
                  <c:v>14.928310900549279</c:v>
                </c:pt>
                <c:pt idx="5526">
                  <c:v>14.928310900549279</c:v>
                </c:pt>
                <c:pt idx="5527">
                  <c:v>14.928310900549279</c:v>
                </c:pt>
                <c:pt idx="5528">
                  <c:v>14.928310900549279</c:v>
                </c:pt>
                <c:pt idx="5529">
                  <c:v>14.928310900549279</c:v>
                </c:pt>
                <c:pt idx="5530">
                  <c:v>14.928310900549279</c:v>
                </c:pt>
                <c:pt idx="5531">
                  <c:v>14.928310900549279</c:v>
                </c:pt>
                <c:pt idx="5532">
                  <c:v>14.928310900549279</c:v>
                </c:pt>
                <c:pt idx="5533">
                  <c:v>14.928310900549279</c:v>
                </c:pt>
                <c:pt idx="5534">
                  <c:v>14.928310900549279</c:v>
                </c:pt>
                <c:pt idx="5535">
                  <c:v>14.928310900549279</c:v>
                </c:pt>
                <c:pt idx="5536">
                  <c:v>14.928310900549279</c:v>
                </c:pt>
                <c:pt idx="5537">
                  <c:v>14.928310900549279</c:v>
                </c:pt>
                <c:pt idx="5538">
                  <c:v>14.928310900549279</c:v>
                </c:pt>
                <c:pt idx="5539">
                  <c:v>14.928310900549279</c:v>
                </c:pt>
                <c:pt idx="5540">
                  <c:v>14.928310900549279</c:v>
                </c:pt>
                <c:pt idx="5541">
                  <c:v>14.928310900549279</c:v>
                </c:pt>
                <c:pt idx="5542">
                  <c:v>14.928310900549279</c:v>
                </c:pt>
                <c:pt idx="5543">
                  <c:v>14.928310900549279</c:v>
                </c:pt>
                <c:pt idx="5544">
                  <c:v>14.928310900549279</c:v>
                </c:pt>
                <c:pt idx="5545">
                  <c:v>14.928310900549279</c:v>
                </c:pt>
                <c:pt idx="5546">
                  <c:v>14.928310900549279</c:v>
                </c:pt>
                <c:pt idx="5547">
                  <c:v>14.928310900549279</c:v>
                </c:pt>
                <c:pt idx="5548">
                  <c:v>14.928310900549279</c:v>
                </c:pt>
                <c:pt idx="5549">
                  <c:v>14.928310900549279</c:v>
                </c:pt>
                <c:pt idx="5550">
                  <c:v>14.928310900549279</c:v>
                </c:pt>
                <c:pt idx="5551">
                  <c:v>14.928310900549279</c:v>
                </c:pt>
                <c:pt idx="5552">
                  <c:v>14.928310900549279</c:v>
                </c:pt>
                <c:pt idx="5553">
                  <c:v>14.928310900549279</c:v>
                </c:pt>
                <c:pt idx="5554">
                  <c:v>14.928310900549279</c:v>
                </c:pt>
                <c:pt idx="5555">
                  <c:v>14.928310900549279</c:v>
                </c:pt>
                <c:pt idx="5556">
                  <c:v>14.928310900549279</c:v>
                </c:pt>
                <c:pt idx="5557">
                  <c:v>14.928310900549279</c:v>
                </c:pt>
                <c:pt idx="5558">
                  <c:v>14.928310900549279</c:v>
                </c:pt>
                <c:pt idx="5559">
                  <c:v>14.928310900549279</c:v>
                </c:pt>
                <c:pt idx="5560">
                  <c:v>14.928310900549279</c:v>
                </c:pt>
                <c:pt idx="5561">
                  <c:v>14.928310900549279</c:v>
                </c:pt>
                <c:pt idx="5562">
                  <c:v>14.928310900549279</c:v>
                </c:pt>
                <c:pt idx="5563">
                  <c:v>14.928310900549279</c:v>
                </c:pt>
                <c:pt idx="5564">
                  <c:v>14.928310900549279</c:v>
                </c:pt>
                <c:pt idx="5565">
                  <c:v>14.928310900549279</c:v>
                </c:pt>
                <c:pt idx="5566">
                  <c:v>14.928310900549279</c:v>
                </c:pt>
                <c:pt idx="5567">
                  <c:v>14.928310900549279</c:v>
                </c:pt>
                <c:pt idx="5568">
                  <c:v>14.928310900549279</c:v>
                </c:pt>
                <c:pt idx="5569">
                  <c:v>14.928310900549279</c:v>
                </c:pt>
                <c:pt idx="5570">
                  <c:v>14.928310900549279</c:v>
                </c:pt>
                <c:pt idx="5571">
                  <c:v>14.928310900549279</c:v>
                </c:pt>
                <c:pt idx="5572">
                  <c:v>14.928310900549279</c:v>
                </c:pt>
                <c:pt idx="5573">
                  <c:v>14.928310900549279</c:v>
                </c:pt>
                <c:pt idx="5574">
                  <c:v>14.928310900549279</c:v>
                </c:pt>
                <c:pt idx="5575">
                  <c:v>14.928310900549279</c:v>
                </c:pt>
                <c:pt idx="5576">
                  <c:v>14.928310900549279</c:v>
                </c:pt>
                <c:pt idx="5577">
                  <c:v>14.928310900549279</c:v>
                </c:pt>
                <c:pt idx="5578">
                  <c:v>14.928310900549279</c:v>
                </c:pt>
                <c:pt idx="5579">
                  <c:v>14.928310900549279</c:v>
                </c:pt>
                <c:pt idx="5580">
                  <c:v>14.928310900549279</c:v>
                </c:pt>
                <c:pt idx="5581">
                  <c:v>14.928310900549279</c:v>
                </c:pt>
                <c:pt idx="5582">
                  <c:v>14.928310900549279</c:v>
                </c:pt>
                <c:pt idx="5583">
                  <c:v>14.928310900549279</c:v>
                </c:pt>
                <c:pt idx="5584">
                  <c:v>14.928310900549279</c:v>
                </c:pt>
                <c:pt idx="5585">
                  <c:v>14.928310900549279</c:v>
                </c:pt>
                <c:pt idx="5586">
                  <c:v>14.928310900549279</c:v>
                </c:pt>
                <c:pt idx="5587">
                  <c:v>14.928310900549279</c:v>
                </c:pt>
                <c:pt idx="5588">
                  <c:v>14.928310900549279</c:v>
                </c:pt>
                <c:pt idx="5589">
                  <c:v>14.928310900549279</c:v>
                </c:pt>
                <c:pt idx="5590">
                  <c:v>14.928310900549279</c:v>
                </c:pt>
                <c:pt idx="5591">
                  <c:v>14.928310900549279</c:v>
                </c:pt>
                <c:pt idx="5592">
                  <c:v>14.928310900549279</c:v>
                </c:pt>
                <c:pt idx="5593">
                  <c:v>14.928310900549279</c:v>
                </c:pt>
                <c:pt idx="5594">
                  <c:v>14.928310900549279</c:v>
                </c:pt>
                <c:pt idx="5595">
                  <c:v>14.928310900549279</c:v>
                </c:pt>
                <c:pt idx="5596">
                  <c:v>14.928310900549279</c:v>
                </c:pt>
                <c:pt idx="5597">
                  <c:v>14.928310900549279</c:v>
                </c:pt>
                <c:pt idx="5598">
                  <c:v>14.928310900549279</c:v>
                </c:pt>
                <c:pt idx="5599">
                  <c:v>14.928310900549279</c:v>
                </c:pt>
                <c:pt idx="5600">
                  <c:v>14.928310900549279</c:v>
                </c:pt>
                <c:pt idx="5601">
                  <c:v>14.928310900549279</c:v>
                </c:pt>
                <c:pt idx="5602">
                  <c:v>14.928310900549279</c:v>
                </c:pt>
                <c:pt idx="5603">
                  <c:v>14.928310900549279</c:v>
                </c:pt>
                <c:pt idx="5604">
                  <c:v>14.928310900549279</c:v>
                </c:pt>
                <c:pt idx="5605">
                  <c:v>14.928310900549279</c:v>
                </c:pt>
                <c:pt idx="5606">
                  <c:v>14.928310900549279</c:v>
                </c:pt>
                <c:pt idx="5607">
                  <c:v>14.928310900549279</c:v>
                </c:pt>
                <c:pt idx="5608">
                  <c:v>14.928310900549279</c:v>
                </c:pt>
                <c:pt idx="5609">
                  <c:v>14.928310900549279</c:v>
                </c:pt>
                <c:pt idx="5610">
                  <c:v>14.928310900549279</c:v>
                </c:pt>
                <c:pt idx="5611">
                  <c:v>14.928310900549279</c:v>
                </c:pt>
                <c:pt idx="5612">
                  <c:v>14.928310900549279</c:v>
                </c:pt>
                <c:pt idx="5613">
                  <c:v>14.928310900549279</c:v>
                </c:pt>
                <c:pt idx="5614">
                  <c:v>14.928310900549279</c:v>
                </c:pt>
                <c:pt idx="5615">
                  <c:v>14.928310900549279</c:v>
                </c:pt>
                <c:pt idx="5616">
                  <c:v>14.928310900549279</c:v>
                </c:pt>
                <c:pt idx="5617">
                  <c:v>14.928310900549279</c:v>
                </c:pt>
                <c:pt idx="5618">
                  <c:v>14.928310900549279</c:v>
                </c:pt>
                <c:pt idx="5619">
                  <c:v>14.928310900549279</c:v>
                </c:pt>
                <c:pt idx="5620">
                  <c:v>14.928310900549279</c:v>
                </c:pt>
                <c:pt idx="5621">
                  <c:v>14.928310900549279</c:v>
                </c:pt>
                <c:pt idx="5622">
                  <c:v>14.928310900549279</c:v>
                </c:pt>
                <c:pt idx="5623">
                  <c:v>14.928310900549279</c:v>
                </c:pt>
                <c:pt idx="5624">
                  <c:v>14.928310900549279</c:v>
                </c:pt>
                <c:pt idx="5625">
                  <c:v>14.928310900549279</c:v>
                </c:pt>
                <c:pt idx="5626">
                  <c:v>14.928310900549279</c:v>
                </c:pt>
                <c:pt idx="5627">
                  <c:v>14.928310900549279</c:v>
                </c:pt>
                <c:pt idx="5628">
                  <c:v>14.928310900549279</c:v>
                </c:pt>
                <c:pt idx="5629">
                  <c:v>14.928310900549279</c:v>
                </c:pt>
                <c:pt idx="5630">
                  <c:v>14.928310900549279</c:v>
                </c:pt>
                <c:pt idx="5631">
                  <c:v>14.928310900549279</c:v>
                </c:pt>
                <c:pt idx="5632">
                  <c:v>14.928310900549279</c:v>
                </c:pt>
                <c:pt idx="5633">
                  <c:v>14.928310900549279</c:v>
                </c:pt>
                <c:pt idx="5634">
                  <c:v>14.928310900549279</c:v>
                </c:pt>
                <c:pt idx="5635">
                  <c:v>14.928310900549279</c:v>
                </c:pt>
                <c:pt idx="5636">
                  <c:v>14.928310900549279</c:v>
                </c:pt>
                <c:pt idx="5637">
                  <c:v>14.928310900549279</c:v>
                </c:pt>
                <c:pt idx="5638">
                  <c:v>14.928310900549279</c:v>
                </c:pt>
                <c:pt idx="5639">
                  <c:v>14.928310900549279</c:v>
                </c:pt>
                <c:pt idx="5640">
                  <c:v>14.928310900549279</c:v>
                </c:pt>
                <c:pt idx="5641">
                  <c:v>14.928310900549279</c:v>
                </c:pt>
                <c:pt idx="5642">
                  <c:v>14.928310900549279</c:v>
                </c:pt>
                <c:pt idx="5643">
                  <c:v>14.928310900549279</c:v>
                </c:pt>
                <c:pt idx="5644">
                  <c:v>14.928310900549279</c:v>
                </c:pt>
                <c:pt idx="5645">
                  <c:v>14.928310900549279</c:v>
                </c:pt>
                <c:pt idx="5646">
                  <c:v>14.928310900549279</c:v>
                </c:pt>
                <c:pt idx="5647">
                  <c:v>14.928310900549279</c:v>
                </c:pt>
                <c:pt idx="5648">
                  <c:v>14.928310900549279</c:v>
                </c:pt>
                <c:pt idx="5649">
                  <c:v>14.928310900549279</c:v>
                </c:pt>
                <c:pt idx="5650">
                  <c:v>14.928310900549279</c:v>
                </c:pt>
                <c:pt idx="5651">
                  <c:v>14.928310900549279</c:v>
                </c:pt>
                <c:pt idx="5652">
                  <c:v>14.928310900549279</c:v>
                </c:pt>
                <c:pt idx="5653">
                  <c:v>14.928310900549279</c:v>
                </c:pt>
                <c:pt idx="5654">
                  <c:v>14.928310900549279</c:v>
                </c:pt>
                <c:pt idx="5655">
                  <c:v>14.928310900549279</c:v>
                </c:pt>
                <c:pt idx="5656">
                  <c:v>14.928310900549279</c:v>
                </c:pt>
                <c:pt idx="5657">
                  <c:v>14.928310900549279</c:v>
                </c:pt>
                <c:pt idx="5658">
                  <c:v>14.928310900549279</c:v>
                </c:pt>
                <c:pt idx="5659">
                  <c:v>14.928310900549279</c:v>
                </c:pt>
                <c:pt idx="5660">
                  <c:v>14.928310900549279</c:v>
                </c:pt>
                <c:pt idx="5661">
                  <c:v>14.928310900549279</c:v>
                </c:pt>
                <c:pt idx="5662">
                  <c:v>14.928310900549279</c:v>
                </c:pt>
                <c:pt idx="5663">
                  <c:v>14.928310900549279</c:v>
                </c:pt>
                <c:pt idx="5664">
                  <c:v>14.928310900549279</c:v>
                </c:pt>
                <c:pt idx="5665">
                  <c:v>14.928310900549279</c:v>
                </c:pt>
                <c:pt idx="5666">
                  <c:v>14.928310900549279</c:v>
                </c:pt>
                <c:pt idx="5667">
                  <c:v>14.928310900549279</c:v>
                </c:pt>
                <c:pt idx="5668">
                  <c:v>14.928310900549279</c:v>
                </c:pt>
                <c:pt idx="5669">
                  <c:v>14.928310900549279</c:v>
                </c:pt>
                <c:pt idx="5670">
                  <c:v>14.928310900549279</c:v>
                </c:pt>
                <c:pt idx="5671">
                  <c:v>14.928310900549279</c:v>
                </c:pt>
                <c:pt idx="5672">
                  <c:v>14.928310900549279</c:v>
                </c:pt>
                <c:pt idx="5673">
                  <c:v>14.928310900549279</c:v>
                </c:pt>
                <c:pt idx="5674">
                  <c:v>14.928310900549279</c:v>
                </c:pt>
                <c:pt idx="5675">
                  <c:v>14.928310900549279</c:v>
                </c:pt>
                <c:pt idx="5676">
                  <c:v>14.928310900549279</c:v>
                </c:pt>
                <c:pt idx="5677">
                  <c:v>14.928310900549279</c:v>
                </c:pt>
                <c:pt idx="5678">
                  <c:v>14.928310900549279</c:v>
                </c:pt>
                <c:pt idx="5679">
                  <c:v>14.928310900549279</c:v>
                </c:pt>
                <c:pt idx="5680">
                  <c:v>14.928310900549279</c:v>
                </c:pt>
                <c:pt idx="5681">
                  <c:v>14.928310900549279</c:v>
                </c:pt>
                <c:pt idx="5682">
                  <c:v>14.928310900549279</c:v>
                </c:pt>
                <c:pt idx="5683">
                  <c:v>14.928310900549279</c:v>
                </c:pt>
                <c:pt idx="5684">
                  <c:v>14.928310900549279</c:v>
                </c:pt>
                <c:pt idx="5685">
                  <c:v>14.928310900549279</c:v>
                </c:pt>
                <c:pt idx="5686">
                  <c:v>14.928310900549279</c:v>
                </c:pt>
                <c:pt idx="5687">
                  <c:v>14.928310900549279</c:v>
                </c:pt>
                <c:pt idx="5688">
                  <c:v>14.928310900549279</c:v>
                </c:pt>
                <c:pt idx="5689">
                  <c:v>14.928310900549279</c:v>
                </c:pt>
                <c:pt idx="5690">
                  <c:v>14.928310900549279</c:v>
                </c:pt>
                <c:pt idx="5691">
                  <c:v>14.928310900549279</c:v>
                </c:pt>
                <c:pt idx="5692">
                  <c:v>14.928310900549279</c:v>
                </c:pt>
                <c:pt idx="5693">
                  <c:v>14.928310900549279</c:v>
                </c:pt>
                <c:pt idx="5694">
                  <c:v>14.928310900549279</c:v>
                </c:pt>
                <c:pt idx="5695">
                  <c:v>14.928310900549279</c:v>
                </c:pt>
                <c:pt idx="5696">
                  <c:v>14.928310900549279</c:v>
                </c:pt>
                <c:pt idx="5697">
                  <c:v>14.928310900549279</c:v>
                </c:pt>
                <c:pt idx="5698">
                  <c:v>14.928310900549279</c:v>
                </c:pt>
                <c:pt idx="5699">
                  <c:v>14.928310900549279</c:v>
                </c:pt>
                <c:pt idx="5700">
                  <c:v>14.928310900549279</c:v>
                </c:pt>
                <c:pt idx="5701">
                  <c:v>14.928310900549279</c:v>
                </c:pt>
                <c:pt idx="5702">
                  <c:v>14.928310900549279</c:v>
                </c:pt>
                <c:pt idx="5703">
                  <c:v>14.928310900549279</c:v>
                </c:pt>
                <c:pt idx="5704">
                  <c:v>14.928310900549279</c:v>
                </c:pt>
                <c:pt idx="5705">
                  <c:v>14.928310900549279</c:v>
                </c:pt>
                <c:pt idx="5706">
                  <c:v>14.928310900549279</c:v>
                </c:pt>
                <c:pt idx="5707">
                  <c:v>14.928310900549279</c:v>
                </c:pt>
                <c:pt idx="5708">
                  <c:v>14.928310900549279</c:v>
                </c:pt>
                <c:pt idx="5709">
                  <c:v>14.928310900549279</c:v>
                </c:pt>
                <c:pt idx="5710">
                  <c:v>14.928310900549279</c:v>
                </c:pt>
                <c:pt idx="5711">
                  <c:v>14.928310900549279</c:v>
                </c:pt>
                <c:pt idx="5712">
                  <c:v>14.928310900549279</c:v>
                </c:pt>
                <c:pt idx="5713">
                  <c:v>14.928310900549279</c:v>
                </c:pt>
                <c:pt idx="5714">
                  <c:v>14.928310900549279</c:v>
                </c:pt>
                <c:pt idx="5715">
                  <c:v>14.928310900549279</c:v>
                </c:pt>
                <c:pt idx="5716">
                  <c:v>14.928310900549279</c:v>
                </c:pt>
                <c:pt idx="5717">
                  <c:v>14.928310900549279</c:v>
                </c:pt>
                <c:pt idx="5718">
                  <c:v>14.928310900549279</c:v>
                </c:pt>
                <c:pt idx="5719">
                  <c:v>14.928310900549279</c:v>
                </c:pt>
                <c:pt idx="5720">
                  <c:v>14.928310900549279</c:v>
                </c:pt>
                <c:pt idx="5721">
                  <c:v>14.928310900549279</c:v>
                </c:pt>
                <c:pt idx="5722">
                  <c:v>14.928310900549279</c:v>
                </c:pt>
                <c:pt idx="5723">
                  <c:v>14.928310900549279</c:v>
                </c:pt>
                <c:pt idx="5724">
                  <c:v>14.928310900549279</c:v>
                </c:pt>
                <c:pt idx="5725">
                  <c:v>14.928310900549279</c:v>
                </c:pt>
                <c:pt idx="5726">
                  <c:v>14.928310900549279</c:v>
                </c:pt>
                <c:pt idx="5727">
                  <c:v>14.928310900549279</c:v>
                </c:pt>
                <c:pt idx="5728">
                  <c:v>14.928310900549279</c:v>
                </c:pt>
                <c:pt idx="5729">
                  <c:v>14.928310900549279</c:v>
                </c:pt>
                <c:pt idx="5730">
                  <c:v>14.928310900549279</c:v>
                </c:pt>
                <c:pt idx="5731">
                  <c:v>14.928310900549279</c:v>
                </c:pt>
                <c:pt idx="5732">
                  <c:v>14.928310900549279</c:v>
                </c:pt>
                <c:pt idx="5733">
                  <c:v>14.928310900549279</c:v>
                </c:pt>
                <c:pt idx="5734">
                  <c:v>14.928310900549279</c:v>
                </c:pt>
                <c:pt idx="5735">
                  <c:v>14.928310900549279</c:v>
                </c:pt>
                <c:pt idx="5736">
                  <c:v>14.928310900549279</c:v>
                </c:pt>
                <c:pt idx="5737">
                  <c:v>14.928310900549279</c:v>
                </c:pt>
                <c:pt idx="5738">
                  <c:v>14.928310900549279</c:v>
                </c:pt>
                <c:pt idx="5739">
                  <c:v>14.928310900549279</c:v>
                </c:pt>
                <c:pt idx="5740">
                  <c:v>14.928310900549279</c:v>
                </c:pt>
                <c:pt idx="5741">
                  <c:v>14.928310900549279</c:v>
                </c:pt>
                <c:pt idx="5742">
                  <c:v>14.928310900549279</c:v>
                </c:pt>
                <c:pt idx="5743">
                  <c:v>14.928310900549279</c:v>
                </c:pt>
                <c:pt idx="5744">
                  <c:v>14.928310900549279</c:v>
                </c:pt>
                <c:pt idx="5745">
                  <c:v>14.928310900549279</c:v>
                </c:pt>
                <c:pt idx="5746">
                  <c:v>14.928310900549279</c:v>
                </c:pt>
                <c:pt idx="5747">
                  <c:v>14.928310900549279</c:v>
                </c:pt>
                <c:pt idx="5748">
                  <c:v>14.928310900549279</c:v>
                </c:pt>
                <c:pt idx="5749">
                  <c:v>14.928310900549279</c:v>
                </c:pt>
                <c:pt idx="5750">
                  <c:v>14.928310900549279</c:v>
                </c:pt>
                <c:pt idx="5751">
                  <c:v>14.928310900549279</c:v>
                </c:pt>
                <c:pt idx="5752">
                  <c:v>14.928310900549279</c:v>
                </c:pt>
                <c:pt idx="5753">
                  <c:v>14.928310900549279</c:v>
                </c:pt>
                <c:pt idx="5754">
                  <c:v>14.928310900549279</c:v>
                </c:pt>
                <c:pt idx="5755">
                  <c:v>14.928310900549279</c:v>
                </c:pt>
                <c:pt idx="5756">
                  <c:v>14.928310900549279</c:v>
                </c:pt>
                <c:pt idx="5757">
                  <c:v>14.928310900549279</c:v>
                </c:pt>
                <c:pt idx="5758">
                  <c:v>14.928310900549279</c:v>
                </c:pt>
                <c:pt idx="5759">
                  <c:v>14.928310900549279</c:v>
                </c:pt>
                <c:pt idx="5760">
                  <c:v>14.928310900549279</c:v>
                </c:pt>
                <c:pt idx="5761">
                  <c:v>14.928310900549279</c:v>
                </c:pt>
                <c:pt idx="5762">
                  <c:v>14.928310900549279</c:v>
                </c:pt>
                <c:pt idx="5763">
                  <c:v>14.928310900549279</c:v>
                </c:pt>
                <c:pt idx="5764">
                  <c:v>14.928310900549279</c:v>
                </c:pt>
                <c:pt idx="5765">
                  <c:v>14.928310900549279</c:v>
                </c:pt>
                <c:pt idx="5766">
                  <c:v>14.928310900549279</c:v>
                </c:pt>
                <c:pt idx="5767">
                  <c:v>14.928310900549279</c:v>
                </c:pt>
                <c:pt idx="5768">
                  <c:v>14.928310900549279</c:v>
                </c:pt>
                <c:pt idx="5769">
                  <c:v>14.928310900549279</c:v>
                </c:pt>
                <c:pt idx="5770">
                  <c:v>14.928310900549279</c:v>
                </c:pt>
                <c:pt idx="5771">
                  <c:v>14.928310900549279</c:v>
                </c:pt>
                <c:pt idx="5772">
                  <c:v>14.928310900549279</c:v>
                </c:pt>
                <c:pt idx="5773">
                  <c:v>14.928310900549279</c:v>
                </c:pt>
                <c:pt idx="5774">
                  <c:v>14.928310900549279</c:v>
                </c:pt>
                <c:pt idx="5775">
                  <c:v>14.928310900549279</c:v>
                </c:pt>
                <c:pt idx="5776">
                  <c:v>14.928310900549279</c:v>
                </c:pt>
                <c:pt idx="5777">
                  <c:v>14.928310900549279</c:v>
                </c:pt>
                <c:pt idx="5778">
                  <c:v>14.928310900549279</c:v>
                </c:pt>
                <c:pt idx="5779">
                  <c:v>14.928310900549279</c:v>
                </c:pt>
                <c:pt idx="5780">
                  <c:v>14.928310900549279</c:v>
                </c:pt>
                <c:pt idx="5781">
                  <c:v>14.928310900549279</c:v>
                </c:pt>
                <c:pt idx="5782">
                  <c:v>14.928310900549279</c:v>
                </c:pt>
                <c:pt idx="5783">
                  <c:v>14.928310900549279</c:v>
                </c:pt>
                <c:pt idx="5784">
                  <c:v>14.928310900549279</c:v>
                </c:pt>
                <c:pt idx="5785">
                  <c:v>14.928310900549279</c:v>
                </c:pt>
                <c:pt idx="5786">
                  <c:v>14.928310900549279</c:v>
                </c:pt>
                <c:pt idx="5787">
                  <c:v>14.928310900549279</c:v>
                </c:pt>
                <c:pt idx="5788">
                  <c:v>14.928310900549279</c:v>
                </c:pt>
                <c:pt idx="5789">
                  <c:v>14.928310900549279</c:v>
                </c:pt>
                <c:pt idx="5790">
                  <c:v>14.928310900549279</c:v>
                </c:pt>
                <c:pt idx="5791">
                  <c:v>14.928310900549279</c:v>
                </c:pt>
                <c:pt idx="5792">
                  <c:v>14.928310900549279</c:v>
                </c:pt>
                <c:pt idx="5793">
                  <c:v>14.928310900549279</c:v>
                </c:pt>
                <c:pt idx="5794">
                  <c:v>14.928310900549279</c:v>
                </c:pt>
                <c:pt idx="5795">
                  <c:v>14.928310900549279</c:v>
                </c:pt>
                <c:pt idx="5796">
                  <c:v>14.928310900549279</c:v>
                </c:pt>
                <c:pt idx="5797">
                  <c:v>14.928310900549279</c:v>
                </c:pt>
                <c:pt idx="5798">
                  <c:v>14.928310900549279</c:v>
                </c:pt>
                <c:pt idx="5799">
                  <c:v>14.928310900549279</c:v>
                </c:pt>
                <c:pt idx="5800">
                  <c:v>14.928310900549279</c:v>
                </c:pt>
                <c:pt idx="5801">
                  <c:v>14.928310900549279</c:v>
                </c:pt>
                <c:pt idx="5802">
                  <c:v>14.928310900549279</c:v>
                </c:pt>
                <c:pt idx="5803">
                  <c:v>14.928310900549279</c:v>
                </c:pt>
                <c:pt idx="5804">
                  <c:v>14.928310900549279</c:v>
                </c:pt>
                <c:pt idx="5805">
                  <c:v>14.928310900549279</c:v>
                </c:pt>
                <c:pt idx="5806">
                  <c:v>14.928310900549279</c:v>
                </c:pt>
                <c:pt idx="5807">
                  <c:v>14.928310900549279</c:v>
                </c:pt>
                <c:pt idx="5808">
                  <c:v>14.928310900549279</c:v>
                </c:pt>
                <c:pt idx="5809">
                  <c:v>14.928310900549279</c:v>
                </c:pt>
                <c:pt idx="5810">
                  <c:v>14.928310900549279</c:v>
                </c:pt>
                <c:pt idx="5811">
                  <c:v>14.928310900549279</c:v>
                </c:pt>
                <c:pt idx="5812">
                  <c:v>14.928310900549279</c:v>
                </c:pt>
                <c:pt idx="5813">
                  <c:v>14.928310900549279</c:v>
                </c:pt>
                <c:pt idx="5814">
                  <c:v>14.928310900549279</c:v>
                </c:pt>
                <c:pt idx="5815">
                  <c:v>14.928310900549279</c:v>
                </c:pt>
                <c:pt idx="5816">
                  <c:v>14.928310900549279</c:v>
                </c:pt>
                <c:pt idx="5817">
                  <c:v>14.928310900549279</c:v>
                </c:pt>
                <c:pt idx="5818">
                  <c:v>14.928310900549279</c:v>
                </c:pt>
                <c:pt idx="5819">
                  <c:v>14.928310900549279</c:v>
                </c:pt>
                <c:pt idx="5820">
                  <c:v>14.928310900549279</c:v>
                </c:pt>
                <c:pt idx="5821">
                  <c:v>14.928310900549279</c:v>
                </c:pt>
                <c:pt idx="5822">
                  <c:v>14.928310900549279</c:v>
                </c:pt>
                <c:pt idx="5823">
                  <c:v>14.928310900549279</c:v>
                </c:pt>
                <c:pt idx="5824">
                  <c:v>14.928310900549279</c:v>
                </c:pt>
                <c:pt idx="5825">
                  <c:v>14.928310900549279</c:v>
                </c:pt>
                <c:pt idx="5826">
                  <c:v>14.928310900549279</c:v>
                </c:pt>
                <c:pt idx="5827">
                  <c:v>14.928310900549279</c:v>
                </c:pt>
                <c:pt idx="5828">
                  <c:v>14.928310900549279</c:v>
                </c:pt>
                <c:pt idx="5829">
                  <c:v>14.928310900549279</c:v>
                </c:pt>
                <c:pt idx="5830">
                  <c:v>14.928310900549279</c:v>
                </c:pt>
                <c:pt idx="5831">
                  <c:v>14.928310900549279</c:v>
                </c:pt>
                <c:pt idx="5832">
                  <c:v>14.928310900549279</c:v>
                </c:pt>
                <c:pt idx="5833">
                  <c:v>14.928310900549279</c:v>
                </c:pt>
                <c:pt idx="5834">
                  <c:v>14.928310900549279</c:v>
                </c:pt>
                <c:pt idx="5835">
                  <c:v>14.928310900549279</c:v>
                </c:pt>
                <c:pt idx="5836">
                  <c:v>14.928310900549279</c:v>
                </c:pt>
                <c:pt idx="5837">
                  <c:v>14.928310900549279</c:v>
                </c:pt>
                <c:pt idx="5838">
                  <c:v>14.928310900549279</c:v>
                </c:pt>
                <c:pt idx="5839">
                  <c:v>14.928310900549279</c:v>
                </c:pt>
                <c:pt idx="5840">
                  <c:v>14.928310900549279</c:v>
                </c:pt>
                <c:pt idx="5841">
                  <c:v>14.928310900549279</c:v>
                </c:pt>
                <c:pt idx="5842">
                  <c:v>14.928310900549279</c:v>
                </c:pt>
                <c:pt idx="5843">
                  <c:v>14.928310900549279</c:v>
                </c:pt>
                <c:pt idx="5844">
                  <c:v>14.928310900549279</c:v>
                </c:pt>
                <c:pt idx="5845">
                  <c:v>14.928310900549279</c:v>
                </c:pt>
                <c:pt idx="5846">
                  <c:v>14.928310900549279</c:v>
                </c:pt>
                <c:pt idx="5847">
                  <c:v>14.928310900549279</c:v>
                </c:pt>
                <c:pt idx="5848">
                  <c:v>14.928310900549279</c:v>
                </c:pt>
                <c:pt idx="5849">
                  <c:v>14.928310900549279</c:v>
                </c:pt>
                <c:pt idx="5850">
                  <c:v>14.928310900549279</c:v>
                </c:pt>
                <c:pt idx="5851">
                  <c:v>14.928310900549279</c:v>
                </c:pt>
                <c:pt idx="5852">
                  <c:v>14.928310900549279</c:v>
                </c:pt>
                <c:pt idx="5853">
                  <c:v>14.928310900549279</c:v>
                </c:pt>
                <c:pt idx="5854">
                  <c:v>14.928310900549279</c:v>
                </c:pt>
                <c:pt idx="5855">
                  <c:v>14.928310900549279</c:v>
                </c:pt>
                <c:pt idx="5856">
                  <c:v>14.928310900549279</c:v>
                </c:pt>
                <c:pt idx="5857">
                  <c:v>14.928310900549279</c:v>
                </c:pt>
                <c:pt idx="5858">
                  <c:v>14.928310900549279</c:v>
                </c:pt>
                <c:pt idx="5859">
                  <c:v>14.928310900549279</c:v>
                </c:pt>
                <c:pt idx="5860">
                  <c:v>14.928310900549279</c:v>
                </c:pt>
                <c:pt idx="5861">
                  <c:v>14.928310900549279</c:v>
                </c:pt>
                <c:pt idx="5862">
                  <c:v>14.928310900549279</c:v>
                </c:pt>
                <c:pt idx="5863">
                  <c:v>14.928310900549279</c:v>
                </c:pt>
                <c:pt idx="5864">
                  <c:v>14.928310900549279</c:v>
                </c:pt>
                <c:pt idx="5865">
                  <c:v>14.928310900549279</c:v>
                </c:pt>
                <c:pt idx="5866">
                  <c:v>14.928310900549279</c:v>
                </c:pt>
                <c:pt idx="5867">
                  <c:v>14.928310900549279</c:v>
                </c:pt>
                <c:pt idx="5868">
                  <c:v>14.928310900549279</c:v>
                </c:pt>
                <c:pt idx="5869">
                  <c:v>14.928310900549279</c:v>
                </c:pt>
                <c:pt idx="5870">
                  <c:v>14.928310900549279</c:v>
                </c:pt>
                <c:pt idx="5871">
                  <c:v>14.928310900549279</c:v>
                </c:pt>
                <c:pt idx="5872">
                  <c:v>14.928310900549279</c:v>
                </c:pt>
                <c:pt idx="5873">
                  <c:v>14.928310900549279</c:v>
                </c:pt>
                <c:pt idx="5874">
                  <c:v>14.928310900549279</c:v>
                </c:pt>
                <c:pt idx="5875">
                  <c:v>14.928310900549279</c:v>
                </c:pt>
                <c:pt idx="5876">
                  <c:v>14.928310900549279</c:v>
                </c:pt>
                <c:pt idx="5877">
                  <c:v>14.928310900549279</c:v>
                </c:pt>
                <c:pt idx="5878">
                  <c:v>14.928310900549279</c:v>
                </c:pt>
                <c:pt idx="5879">
                  <c:v>14.928310900549279</c:v>
                </c:pt>
                <c:pt idx="5880">
                  <c:v>14.928310900549279</c:v>
                </c:pt>
                <c:pt idx="5881">
                  <c:v>14.928310900549279</c:v>
                </c:pt>
                <c:pt idx="5882">
                  <c:v>14.928310900549279</c:v>
                </c:pt>
                <c:pt idx="5883">
                  <c:v>14.928310900549279</c:v>
                </c:pt>
                <c:pt idx="5884">
                  <c:v>14.928310900549279</c:v>
                </c:pt>
                <c:pt idx="5885">
                  <c:v>14.928310900549279</c:v>
                </c:pt>
                <c:pt idx="5886">
                  <c:v>14.928310900549279</c:v>
                </c:pt>
                <c:pt idx="5887">
                  <c:v>14.928310900549279</c:v>
                </c:pt>
                <c:pt idx="5888">
                  <c:v>14.928310900549279</c:v>
                </c:pt>
                <c:pt idx="5889">
                  <c:v>14.928310900549279</c:v>
                </c:pt>
                <c:pt idx="5890">
                  <c:v>14.928310900549279</c:v>
                </c:pt>
                <c:pt idx="5891">
                  <c:v>14.928310900549279</c:v>
                </c:pt>
                <c:pt idx="5892">
                  <c:v>14.928310900549279</c:v>
                </c:pt>
                <c:pt idx="5893">
                  <c:v>14.928310900549279</c:v>
                </c:pt>
                <c:pt idx="5894">
                  <c:v>14.928310900549279</c:v>
                </c:pt>
                <c:pt idx="5895">
                  <c:v>14.928310900549279</c:v>
                </c:pt>
                <c:pt idx="5896">
                  <c:v>14.928310900549279</c:v>
                </c:pt>
                <c:pt idx="5897">
                  <c:v>14.928310900549279</c:v>
                </c:pt>
                <c:pt idx="5898">
                  <c:v>14.928310900549279</c:v>
                </c:pt>
                <c:pt idx="5899">
                  <c:v>14.928310900549279</c:v>
                </c:pt>
                <c:pt idx="5900">
                  <c:v>14.928310900549279</c:v>
                </c:pt>
                <c:pt idx="5901">
                  <c:v>14.928310900549279</c:v>
                </c:pt>
                <c:pt idx="5902">
                  <c:v>14.928310900549279</c:v>
                </c:pt>
                <c:pt idx="5903">
                  <c:v>14.928310900549279</c:v>
                </c:pt>
                <c:pt idx="5904">
                  <c:v>14.928310900549279</c:v>
                </c:pt>
                <c:pt idx="5905">
                  <c:v>14.928310900549279</c:v>
                </c:pt>
                <c:pt idx="5906">
                  <c:v>14.928310900549279</c:v>
                </c:pt>
                <c:pt idx="5907">
                  <c:v>14.928310900549279</c:v>
                </c:pt>
                <c:pt idx="5908">
                  <c:v>14.928310900549279</c:v>
                </c:pt>
                <c:pt idx="5909">
                  <c:v>14.928310900549279</c:v>
                </c:pt>
                <c:pt idx="5910">
                  <c:v>14.928310900549279</c:v>
                </c:pt>
                <c:pt idx="5911">
                  <c:v>14.928310900549279</c:v>
                </c:pt>
                <c:pt idx="5912">
                  <c:v>14.928310900549279</c:v>
                </c:pt>
                <c:pt idx="5913">
                  <c:v>14.928310900549279</c:v>
                </c:pt>
                <c:pt idx="5914">
                  <c:v>14.928310900549279</c:v>
                </c:pt>
                <c:pt idx="5915">
                  <c:v>14.928310900549279</c:v>
                </c:pt>
                <c:pt idx="5916">
                  <c:v>14.928310900549279</c:v>
                </c:pt>
                <c:pt idx="5917">
                  <c:v>14.928310900549279</c:v>
                </c:pt>
                <c:pt idx="5918">
                  <c:v>14.928310900549279</c:v>
                </c:pt>
                <c:pt idx="5919">
                  <c:v>14.928310900549279</c:v>
                </c:pt>
                <c:pt idx="5920">
                  <c:v>14.928310900549279</c:v>
                </c:pt>
                <c:pt idx="5921">
                  <c:v>14.928310900549279</c:v>
                </c:pt>
                <c:pt idx="5922">
                  <c:v>14.928310900549279</c:v>
                </c:pt>
                <c:pt idx="5923">
                  <c:v>14.928310900549279</c:v>
                </c:pt>
                <c:pt idx="5924">
                  <c:v>14.928310900549279</c:v>
                </c:pt>
                <c:pt idx="5925">
                  <c:v>14.928310900549279</c:v>
                </c:pt>
                <c:pt idx="5926">
                  <c:v>14.928310900549279</c:v>
                </c:pt>
                <c:pt idx="5927">
                  <c:v>14.928310900549279</c:v>
                </c:pt>
                <c:pt idx="5928">
                  <c:v>14.928310900549279</c:v>
                </c:pt>
                <c:pt idx="5929">
                  <c:v>14.928310900549279</c:v>
                </c:pt>
                <c:pt idx="5930">
                  <c:v>14.928310900549279</c:v>
                </c:pt>
                <c:pt idx="5931">
                  <c:v>14.928310900549279</c:v>
                </c:pt>
                <c:pt idx="5932">
                  <c:v>14.928310900549279</c:v>
                </c:pt>
                <c:pt idx="5933">
                  <c:v>14.928310900549279</c:v>
                </c:pt>
                <c:pt idx="5934">
                  <c:v>14.928310900549279</c:v>
                </c:pt>
                <c:pt idx="5935">
                  <c:v>14.928310900549279</c:v>
                </c:pt>
                <c:pt idx="5936">
                  <c:v>14.928310900549279</c:v>
                </c:pt>
                <c:pt idx="5937">
                  <c:v>14.928310900549279</c:v>
                </c:pt>
                <c:pt idx="5938">
                  <c:v>14.928310900549279</c:v>
                </c:pt>
                <c:pt idx="5939">
                  <c:v>14.928310900549279</c:v>
                </c:pt>
                <c:pt idx="5940">
                  <c:v>14.928310900549279</c:v>
                </c:pt>
                <c:pt idx="5941">
                  <c:v>14.928310900549279</c:v>
                </c:pt>
                <c:pt idx="5942">
                  <c:v>14.928310900549279</c:v>
                </c:pt>
                <c:pt idx="5943">
                  <c:v>14.928310900549279</c:v>
                </c:pt>
                <c:pt idx="5944">
                  <c:v>14.928310900549279</c:v>
                </c:pt>
                <c:pt idx="5945">
                  <c:v>14.928310900549279</c:v>
                </c:pt>
                <c:pt idx="5946">
                  <c:v>14.928310900549279</c:v>
                </c:pt>
                <c:pt idx="5947">
                  <c:v>14.928310900549279</c:v>
                </c:pt>
                <c:pt idx="5948">
                  <c:v>14.928310900549279</c:v>
                </c:pt>
                <c:pt idx="5949">
                  <c:v>14.928310900549279</c:v>
                </c:pt>
                <c:pt idx="5950">
                  <c:v>14.928310900549279</c:v>
                </c:pt>
                <c:pt idx="5951">
                  <c:v>14.928310900549279</c:v>
                </c:pt>
                <c:pt idx="5952">
                  <c:v>14.928310900549279</c:v>
                </c:pt>
                <c:pt idx="5953">
                  <c:v>14.928310900549279</c:v>
                </c:pt>
                <c:pt idx="5954">
                  <c:v>14.928310900549279</c:v>
                </c:pt>
                <c:pt idx="5955">
                  <c:v>14.928310900549279</c:v>
                </c:pt>
                <c:pt idx="5956">
                  <c:v>14.928310900549279</c:v>
                </c:pt>
                <c:pt idx="5957">
                  <c:v>14.928310900549279</c:v>
                </c:pt>
                <c:pt idx="5958">
                  <c:v>14.928310900549279</c:v>
                </c:pt>
                <c:pt idx="5959">
                  <c:v>14.928310900549279</c:v>
                </c:pt>
                <c:pt idx="5960">
                  <c:v>14.928310900549279</c:v>
                </c:pt>
                <c:pt idx="5961">
                  <c:v>14.928310900549279</c:v>
                </c:pt>
                <c:pt idx="5962">
                  <c:v>14.928310900549279</c:v>
                </c:pt>
                <c:pt idx="5963">
                  <c:v>14.928310900549279</c:v>
                </c:pt>
                <c:pt idx="5964">
                  <c:v>14.928310900549279</c:v>
                </c:pt>
                <c:pt idx="5965">
                  <c:v>14.928310900549279</c:v>
                </c:pt>
                <c:pt idx="5966">
                  <c:v>14.928310900549279</c:v>
                </c:pt>
                <c:pt idx="5967">
                  <c:v>14.928310900549279</c:v>
                </c:pt>
                <c:pt idx="5968">
                  <c:v>14.928310900549279</c:v>
                </c:pt>
                <c:pt idx="5969">
                  <c:v>14.928310900549279</c:v>
                </c:pt>
                <c:pt idx="5970">
                  <c:v>14.928310900549279</c:v>
                </c:pt>
                <c:pt idx="5971">
                  <c:v>14.928310900549279</c:v>
                </c:pt>
                <c:pt idx="5972">
                  <c:v>14.928310900549279</c:v>
                </c:pt>
                <c:pt idx="5973">
                  <c:v>14.928310900549279</c:v>
                </c:pt>
                <c:pt idx="5974">
                  <c:v>14.928310900549279</c:v>
                </c:pt>
                <c:pt idx="5975">
                  <c:v>14.928310900549279</c:v>
                </c:pt>
                <c:pt idx="5976">
                  <c:v>14.928310900549279</c:v>
                </c:pt>
                <c:pt idx="5977">
                  <c:v>14.928310900549279</c:v>
                </c:pt>
                <c:pt idx="5978">
                  <c:v>14.928310900549279</c:v>
                </c:pt>
                <c:pt idx="5979">
                  <c:v>14.928310900549279</c:v>
                </c:pt>
                <c:pt idx="5980">
                  <c:v>14.928310900549279</c:v>
                </c:pt>
                <c:pt idx="5981">
                  <c:v>14.928310900549279</c:v>
                </c:pt>
                <c:pt idx="5982">
                  <c:v>14.928310900549279</c:v>
                </c:pt>
                <c:pt idx="5983">
                  <c:v>14.928310900549279</c:v>
                </c:pt>
                <c:pt idx="5984">
                  <c:v>14.928310900549279</c:v>
                </c:pt>
                <c:pt idx="5985">
                  <c:v>14.928310900549279</c:v>
                </c:pt>
                <c:pt idx="5986">
                  <c:v>14.928310900549279</c:v>
                </c:pt>
                <c:pt idx="5987">
                  <c:v>14.928310900549279</c:v>
                </c:pt>
                <c:pt idx="5988">
                  <c:v>14.928310900549279</c:v>
                </c:pt>
                <c:pt idx="5989">
                  <c:v>14.928310900549279</c:v>
                </c:pt>
                <c:pt idx="5990">
                  <c:v>14.928310900549279</c:v>
                </c:pt>
                <c:pt idx="5991">
                  <c:v>14.928310900549279</c:v>
                </c:pt>
                <c:pt idx="5992">
                  <c:v>14.928310900549279</c:v>
                </c:pt>
                <c:pt idx="5993">
                  <c:v>14.928310900549279</c:v>
                </c:pt>
                <c:pt idx="5994">
                  <c:v>14.928310900549279</c:v>
                </c:pt>
                <c:pt idx="5995">
                  <c:v>14.928310900549279</c:v>
                </c:pt>
                <c:pt idx="5996">
                  <c:v>14.928310900549279</c:v>
                </c:pt>
                <c:pt idx="5997">
                  <c:v>14.928310900549279</c:v>
                </c:pt>
                <c:pt idx="5998">
                  <c:v>14.928310900549279</c:v>
                </c:pt>
                <c:pt idx="5999">
                  <c:v>14.928310900549279</c:v>
                </c:pt>
                <c:pt idx="6000">
                  <c:v>14.928310900549279</c:v>
                </c:pt>
                <c:pt idx="6001">
                  <c:v>14.928310900549279</c:v>
                </c:pt>
                <c:pt idx="6002">
                  <c:v>14.928310900549279</c:v>
                </c:pt>
                <c:pt idx="6003">
                  <c:v>14.928310900549279</c:v>
                </c:pt>
                <c:pt idx="6004">
                  <c:v>14.928310900549279</c:v>
                </c:pt>
                <c:pt idx="6005">
                  <c:v>14.928310900549279</c:v>
                </c:pt>
                <c:pt idx="6006">
                  <c:v>14.928310900549279</c:v>
                </c:pt>
                <c:pt idx="6007">
                  <c:v>14.928310900549279</c:v>
                </c:pt>
                <c:pt idx="6008">
                  <c:v>14.928310900549279</c:v>
                </c:pt>
                <c:pt idx="6009">
                  <c:v>14.928310900549279</c:v>
                </c:pt>
                <c:pt idx="6010">
                  <c:v>14.928310900549279</c:v>
                </c:pt>
                <c:pt idx="6011">
                  <c:v>14.928310900549279</c:v>
                </c:pt>
                <c:pt idx="6012">
                  <c:v>14.928310900549279</c:v>
                </c:pt>
                <c:pt idx="6013">
                  <c:v>14.928310900549279</c:v>
                </c:pt>
                <c:pt idx="6014">
                  <c:v>14.928310900549279</c:v>
                </c:pt>
                <c:pt idx="6015">
                  <c:v>14.928310900549279</c:v>
                </c:pt>
                <c:pt idx="6016">
                  <c:v>14.928310900549279</c:v>
                </c:pt>
                <c:pt idx="6017">
                  <c:v>14.928310900549279</c:v>
                </c:pt>
                <c:pt idx="6018">
                  <c:v>14.928310900549279</c:v>
                </c:pt>
                <c:pt idx="6019">
                  <c:v>14.928310900549279</c:v>
                </c:pt>
                <c:pt idx="6020">
                  <c:v>14.928310900549279</c:v>
                </c:pt>
                <c:pt idx="6021">
                  <c:v>14.928310900549279</c:v>
                </c:pt>
                <c:pt idx="6022">
                  <c:v>14.928310900549279</c:v>
                </c:pt>
                <c:pt idx="6023">
                  <c:v>14.928310900549279</c:v>
                </c:pt>
                <c:pt idx="6024">
                  <c:v>14.928310900549279</c:v>
                </c:pt>
                <c:pt idx="6025">
                  <c:v>14.928310900549279</c:v>
                </c:pt>
                <c:pt idx="6026">
                  <c:v>14.928310900549279</c:v>
                </c:pt>
                <c:pt idx="6027">
                  <c:v>14.928310900549279</c:v>
                </c:pt>
                <c:pt idx="6028">
                  <c:v>14.928310900549279</c:v>
                </c:pt>
                <c:pt idx="6029">
                  <c:v>14.928310900549279</c:v>
                </c:pt>
                <c:pt idx="6030">
                  <c:v>14.928310900549279</c:v>
                </c:pt>
                <c:pt idx="6031">
                  <c:v>14.928310900549279</c:v>
                </c:pt>
                <c:pt idx="6032">
                  <c:v>14.928310900549279</c:v>
                </c:pt>
                <c:pt idx="6033">
                  <c:v>14.928310900549279</c:v>
                </c:pt>
                <c:pt idx="6034">
                  <c:v>14.928310900549279</c:v>
                </c:pt>
                <c:pt idx="6035">
                  <c:v>14.928310900549279</c:v>
                </c:pt>
                <c:pt idx="6036">
                  <c:v>14.928310900549279</c:v>
                </c:pt>
                <c:pt idx="6037">
                  <c:v>14.928310900549279</c:v>
                </c:pt>
                <c:pt idx="6038">
                  <c:v>14.928310900549279</c:v>
                </c:pt>
                <c:pt idx="6039">
                  <c:v>14.928310900549279</c:v>
                </c:pt>
                <c:pt idx="6040">
                  <c:v>14.928310900549279</c:v>
                </c:pt>
                <c:pt idx="6041">
                  <c:v>14.928310900549279</c:v>
                </c:pt>
                <c:pt idx="6042">
                  <c:v>14.928310900549279</c:v>
                </c:pt>
                <c:pt idx="6043">
                  <c:v>14.928310900549279</c:v>
                </c:pt>
                <c:pt idx="6044">
                  <c:v>14.928310900549279</c:v>
                </c:pt>
                <c:pt idx="6045">
                  <c:v>14.928310900549279</c:v>
                </c:pt>
                <c:pt idx="6046">
                  <c:v>14.928310900549279</c:v>
                </c:pt>
                <c:pt idx="6047">
                  <c:v>14.928310900549279</c:v>
                </c:pt>
                <c:pt idx="6048">
                  <c:v>14.928310900549279</c:v>
                </c:pt>
                <c:pt idx="6049">
                  <c:v>14.928310900549279</c:v>
                </c:pt>
                <c:pt idx="6050">
                  <c:v>14.928310900549279</c:v>
                </c:pt>
                <c:pt idx="6051">
                  <c:v>14.928310900549279</c:v>
                </c:pt>
                <c:pt idx="6052">
                  <c:v>14.928310900549279</c:v>
                </c:pt>
                <c:pt idx="6053">
                  <c:v>14.928310900549279</c:v>
                </c:pt>
                <c:pt idx="6054">
                  <c:v>14.928310900549279</c:v>
                </c:pt>
                <c:pt idx="6055">
                  <c:v>14.928310900549279</c:v>
                </c:pt>
                <c:pt idx="6056">
                  <c:v>14.928310900549279</c:v>
                </c:pt>
                <c:pt idx="6057">
                  <c:v>14.928310900549279</c:v>
                </c:pt>
                <c:pt idx="6058">
                  <c:v>14.928310900549279</c:v>
                </c:pt>
                <c:pt idx="6059">
                  <c:v>14.928310900549279</c:v>
                </c:pt>
                <c:pt idx="6060">
                  <c:v>14.928310900549279</c:v>
                </c:pt>
                <c:pt idx="6061">
                  <c:v>14.928310900549279</c:v>
                </c:pt>
                <c:pt idx="6062">
                  <c:v>14.928310900549279</c:v>
                </c:pt>
                <c:pt idx="6063">
                  <c:v>14.928310900549279</c:v>
                </c:pt>
                <c:pt idx="6064">
                  <c:v>14.928310900549279</c:v>
                </c:pt>
                <c:pt idx="6065">
                  <c:v>14.928310900549279</c:v>
                </c:pt>
                <c:pt idx="6066">
                  <c:v>14.928310900549279</c:v>
                </c:pt>
                <c:pt idx="6067">
                  <c:v>14.928310900549279</c:v>
                </c:pt>
                <c:pt idx="6068">
                  <c:v>14.928310900549279</c:v>
                </c:pt>
                <c:pt idx="6069">
                  <c:v>14.928310900549279</c:v>
                </c:pt>
                <c:pt idx="6070">
                  <c:v>14.928310900549279</c:v>
                </c:pt>
                <c:pt idx="6071">
                  <c:v>14.928310900549279</c:v>
                </c:pt>
                <c:pt idx="6072">
                  <c:v>14.928310900549279</c:v>
                </c:pt>
                <c:pt idx="6073">
                  <c:v>14.928310900549279</c:v>
                </c:pt>
                <c:pt idx="6074">
                  <c:v>14.928310900549279</c:v>
                </c:pt>
                <c:pt idx="6075">
                  <c:v>14.928310900549279</c:v>
                </c:pt>
                <c:pt idx="6076">
                  <c:v>14.928310900549279</c:v>
                </c:pt>
                <c:pt idx="6077">
                  <c:v>14.928310900549279</c:v>
                </c:pt>
                <c:pt idx="6078">
                  <c:v>14.928310900549279</c:v>
                </c:pt>
                <c:pt idx="6079">
                  <c:v>14.928310900549279</c:v>
                </c:pt>
                <c:pt idx="6080">
                  <c:v>14.928310900549279</c:v>
                </c:pt>
                <c:pt idx="6081">
                  <c:v>14.928310900549279</c:v>
                </c:pt>
                <c:pt idx="6082">
                  <c:v>14.928310900549279</c:v>
                </c:pt>
                <c:pt idx="6083">
                  <c:v>14.928310900549279</c:v>
                </c:pt>
                <c:pt idx="6084">
                  <c:v>14.928310900549279</c:v>
                </c:pt>
                <c:pt idx="6085">
                  <c:v>14.928310900549279</c:v>
                </c:pt>
                <c:pt idx="6086">
                  <c:v>14.928310900549279</c:v>
                </c:pt>
                <c:pt idx="6087">
                  <c:v>14.928310900549279</c:v>
                </c:pt>
                <c:pt idx="6088">
                  <c:v>14.928310900549279</c:v>
                </c:pt>
                <c:pt idx="6089">
                  <c:v>14.928310900549279</c:v>
                </c:pt>
                <c:pt idx="6090">
                  <c:v>14.928310900549279</c:v>
                </c:pt>
                <c:pt idx="6091">
                  <c:v>14.928310900549279</c:v>
                </c:pt>
                <c:pt idx="6092">
                  <c:v>14.928310900549279</c:v>
                </c:pt>
                <c:pt idx="6093">
                  <c:v>14.928310900549279</c:v>
                </c:pt>
                <c:pt idx="6094">
                  <c:v>14.928310900549279</c:v>
                </c:pt>
                <c:pt idx="6095">
                  <c:v>14.928310900549279</c:v>
                </c:pt>
                <c:pt idx="6096">
                  <c:v>14.928310900549279</c:v>
                </c:pt>
                <c:pt idx="6097">
                  <c:v>14.928310900549279</c:v>
                </c:pt>
                <c:pt idx="6098">
                  <c:v>14.928310900549279</c:v>
                </c:pt>
                <c:pt idx="6099">
                  <c:v>14.928310900549279</c:v>
                </c:pt>
                <c:pt idx="6100">
                  <c:v>14.928310900549279</c:v>
                </c:pt>
                <c:pt idx="6101">
                  <c:v>14.928310900549279</c:v>
                </c:pt>
                <c:pt idx="6102">
                  <c:v>14.928310900549279</c:v>
                </c:pt>
                <c:pt idx="6103">
                  <c:v>14.928310900549279</c:v>
                </c:pt>
                <c:pt idx="6104">
                  <c:v>14.928310900549279</c:v>
                </c:pt>
                <c:pt idx="6105">
                  <c:v>14.928310900549279</c:v>
                </c:pt>
                <c:pt idx="6106">
                  <c:v>14.928310900549279</c:v>
                </c:pt>
                <c:pt idx="6107">
                  <c:v>14.928310900549279</c:v>
                </c:pt>
                <c:pt idx="6108">
                  <c:v>14.928310900549279</c:v>
                </c:pt>
                <c:pt idx="6109">
                  <c:v>14.928310900549279</c:v>
                </c:pt>
                <c:pt idx="6110">
                  <c:v>14.928310900549279</c:v>
                </c:pt>
                <c:pt idx="6111">
                  <c:v>14.928310900549279</c:v>
                </c:pt>
                <c:pt idx="6112">
                  <c:v>14.928310900549279</c:v>
                </c:pt>
                <c:pt idx="6113">
                  <c:v>14.928310900549279</c:v>
                </c:pt>
                <c:pt idx="6114">
                  <c:v>14.928310900549279</c:v>
                </c:pt>
                <c:pt idx="6115">
                  <c:v>14.928310900549279</c:v>
                </c:pt>
                <c:pt idx="6116">
                  <c:v>14.928310900549279</c:v>
                </c:pt>
                <c:pt idx="6117">
                  <c:v>14.928310900549279</c:v>
                </c:pt>
                <c:pt idx="6118">
                  <c:v>14.928310900549279</c:v>
                </c:pt>
                <c:pt idx="6119">
                  <c:v>14.928310900549279</c:v>
                </c:pt>
                <c:pt idx="6120">
                  <c:v>14.928310900549279</c:v>
                </c:pt>
                <c:pt idx="6121">
                  <c:v>14.928310900549279</c:v>
                </c:pt>
                <c:pt idx="6122">
                  <c:v>14.928310900549279</c:v>
                </c:pt>
                <c:pt idx="6123">
                  <c:v>14.928310900549279</c:v>
                </c:pt>
                <c:pt idx="6124">
                  <c:v>14.928310900549279</c:v>
                </c:pt>
                <c:pt idx="6125">
                  <c:v>14.928310900549279</c:v>
                </c:pt>
                <c:pt idx="6126">
                  <c:v>14.928310900549279</c:v>
                </c:pt>
                <c:pt idx="6127">
                  <c:v>14.928310900549279</c:v>
                </c:pt>
                <c:pt idx="6128">
                  <c:v>14.928310900549279</c:v>
                </c:pt>
                <c:pt idx="6129">
                  <c:v>14.928310900549279</c:v>
                </c:pt>
                <c:pt idx="6130">
                  <c:v>14.928310900549279</c:v>
                </c:pt>
                <c:pt idx="6131">
                  <c:v>14.928310900549279</c:v>
                </c:pt>
                <c:pt idx="6132">
                  <c:v>14.928310900549279</c:v>
                </c:pt>
                <c:pt idx="6133">
                  <c:v>14.928310900549279</c:v>
                </c:pt>
                <c:pt idx="6134">
                  <c:v>14.928310900549279</c:v>
                </c:pt>
                <c:pt idx="6135">
                  <c:v>14.928310900549279</c:v>
                </c:pt>
                <c:pt idx="6136">
                  <c:v>14.928310900549279</c:v>
                </c:pt>
                <c:pt idx="6137">
                  <c:v>14.928310900549279</c:v>
                </c:pt>
                <c:pt idx="6138">
                  <c:v>14.928310900549279</c:v>
                </c:pt>
                <c:pt idx="6139">
                  <c:v>14.928310900549279</c:v>
                </c:pt>
                <c:pt idx="6140">
                  <c:v>14.928310900549279</c:v>
                </c:pt>
                <c:pt idx="6141">
                  <c:v>14.928310900549279</c:v>
                </c:pt>
                <c:pt idx="6142">
                  <c:v>14.928310900549279</c:v>
                </c:pt>
                <c:pt idx="6143">
                  <c:v>14.928310900549279</c:v>
                </c:pt>
                <c:pt idx="6144">
                  <c:v>14.928310900549279</c:v>
                </c:pt>
                <c:pt idx="6145">
                  <c:v>14.928310900549279</c:v>
                </c:pt>
                <c:pt idx="6146">
                  <c:v>14.928310900549279</c:v>
                </c:pt>
                <c:pt idx="6147">
                  <c:v>14.928310900549279</c:v>
                </c:pt>
                <c:pt idx="6148">
                  <c:v>14.928310900549279</c:v>
                </c:pt>
                <c:pt idx="6149">
                  <c:v>14.928310900549279</c:v>
                </c:pt>
                <c:pt idx="6150">
                  <c:v>14.928310900549279</c:v>
                </c:pt>
                <c:pt idx="6151">
                  <c:v>14.928310900549279</c:v>
                </c:pt>
                <c:pt idx="6152">
                  <c:v>14.928310900549279</c:v>
                </c:pt>
                <c:pt idx="6153">
                  <c:v>14.928310900549279</c:v>
                </c:pt>
                <c:pt idx="6154">
                  <c:v>14.928310900549279</c:v>
                </c:pt>
                <c:pt idx="6155">
                  <c:v>14.928310900549279</c:v>
                </c:pt>
                <c:pt idx="6156">
                  <c:v>14.928310900549279</c:v>
                </c:pt>
                <c:pt idx="6157">
                  <c:v>14.928310900549279</c:v>
                </c:pt>
                <c:pt idx="6158">
                  <c:v>14.928310900549279</c:v>
                </c:pt>
                <c:pt idx="6159">
                  <c:v>14.928310900549279</c:v>
                </c:pt>
                <c:pt idx="6160">
                  <c:v>14.928310900549279</c:v>
                </c:pt>
                <c:pt idx="6161">
                  <c:v>14.928310900549279</c:v>
                </c:pt>
                <c:pt idx="6162">
                  <c:v>14.928310900549279</c:v>
                </c:pt>
                <c:pt idx="6163">
                  <c:v>14.928310900549279</c:v>
                </c:pt>
                <c:pt idx="6164">
                  <c:v>14.928310900549279</c:v>
                </c:pt>
                <c:pt idx="6165">
                  <c:v>14.928310900549279</c:v>
                </c:pt>
                <c:pt idx="6166">
                  <c:v>14.928310900549279</c:v>
                </c:pt>
                <c:pt idx="6167">
                  <c:v>14.928310900549279</c:v>
                </c:pt>
                <c:pt idx="6168">
                  <c:v>14.928310900549279</c:v>
                </c:pt>
                <c:pt idx="6169">
                  <c:v>14.928310900549279</c:v>
                </c:pt>
                <c:pt idx="6170">
                  <c:v>14.928310900549279</c:v>
                </c:pt>
                <c:pt idx="6171">
                  <c:v>14.928310900549279</c:v>
                </c:pt>
                <c:pt idx="6172">
                  <c:v>14.928310900549279</c:v>
                </c:pt>
                <c:pt idx="6173">
                  <c:v>14.928310900549279</c:v>
                </c:pt>
                <c:pt idx="6174">
                  <c:v>14.928310900549279</c:v>
                </c:pt>
                <c:pt idx="6175">
                  <c:v>14.928310900549279</c:v>
                </c:pt>
                <c:pt idx="6176">
                  <c:v>14.928310900549279</c:v>
                </c:pt>
                <c:pt idx="6177">
                  <c:v>14.928310900549279</c:v>
                </c:pt>
                <c:pt idx="6178">
                  <c:v>14.928310900549279</c:v>
                </c:pt>
                <c:pt idx="6179">
                  <c:v>14.928310900549279</c:v>
                </c:pt>
                <c:pt idx="6180">
                  <c:v>14.928310900549279</c:v>
                </c:pt>
                <c:pt idx="6181">
                  <c:v>14.928310900549279</c:v>
                </c:pt>
                <c:pt idx="6182">
                  <c:v>14.928310900549279</c:v>
                </c:pt>
                <c:pt idx="6183">
                  <c:v>14.928310900549279</c:v>
                </c:pt>
                <c:pt idx="6184">
                  <c:v>14.928310900549279</c:v>
                </c:pt>
                <c:pt idx="6185">
                  <c:v>14.928310900549279</c:v>
                </c:pt>
                <c:pt idx="6186">
                  <c:v>14.928310900549279</c:v>
                </c:pt>
                <c:pt idx="6187">
                  <c:v>14.928310900549279</c:v>
                </c:pt>
                <c:pt idx="6188">
                  <c:v>14.928310900549279</c:v>
                </c:pt>
                <c:pt idx="6189">
                  <c:v>14.928310900549279</c:v>
                </c:pt>
                <c:pt idx="6190">
                  <c:v>14.928310900549279</c:v>
                </c:pt>
                <c:pt idx="6191">
                  <c:v>14.928310900549279</c:v>
                </c:pt>
                <c:pt idx="6192">
                  <c:v>14.928310900549279</c:v>
                </c:pt>
                <c:pt idx="6193">
                  <c:v>14.928310900549279</c:v>
                </c:pt>
                <c:pt idx="6194">
                  <c:v>14.928310900549279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BDF-4575-A2EF-77CA618B3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5514368"/>
        <c:axId val="1179033600"/>
      </c:lineChart>
      <c:catAx>
        <c:axId val="1195514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79033600"/>
        <c:crosses val="autoZero"/>
        <c:auto val="1"/>
        <c:lblAlgn val="ctr"/>
        <c:lblOffset val="100"/>
        <c:noMultiLvlLbl val="0"/>
      </c:catAx>
      <c:valAx>
        <c:axId val="1179033600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955143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Calc_prac!$CW$16</c:f>
              <c:strCache>
                <c:ptCount val="1"/>
                <c:pt idx="0">
                  <c:v>Practice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Calc_prac!$CW$17:$CW$6901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1.2732852031526541E-3</c:v>
                </c:pt>
                <c:pt idx="691">
                  <c:v>1.7972035512742175E-3</c:v>
                </c:pt>
                <c:pt idx="692">
                  <c:v>2.4250654767678727E-3</c:v>
                </c:pt>
                <c:pt idx="693">
                  <c:v>2.7621257319633192E-3</c:v>
                </c:pt>
                <c:pt idx="694">
                  <c:v>2.9780517585395634E-3</c:v>
                </c:pt>
                <c:pt idx="695">
                  <c:v>3.0676728633658506E-3</c:v>
                </c:pt>
                <c:pt idx="696">
                  <c:v>3.260408855270451E-3</c:v>
                </c:pt>
                <c:pt idx="697">
                  <c:v>3.3784925166390756E-3</c:v>
                </c:pt>
                <c:pt idx="698">
                  <c:v>3.6775522212415413E-3</c:v>
                </c:pt>
                <c:pt idx="699">
                  <c:v>3.998480577380596E-3</c:v>
                </c:pt>
                <c:pt idx="700">
                  <c:v>4.0377937494952762E-3</c:v>
                </c:pt>
                <c:pt idx="701">
                  <c:v>4.2925824175824179E-3</c:v>
                </c:pt>
                <c:pt idx="702">
                  <c:v>4.552490212146044E-3</c:v>
                </c:pt>
                <c:pt idx="703">
                  <c:v>4.6072333563694995E-3</c:v>
                </c:pt>
                <c:pt idx="704">
                  <c:v>4.6319885126684885E-3</c:v>
                </c:pt>
                <c:pt idx="705">
                  <c:v>4.807692307692308E-3</c:v>
                </c:pt>
                <c:pt idx="706">
                  <c:v>4.9544193420531114E-3</c:v>
                </c:pt>
                <c:pt idx="707">
                  <c:v>5.1012600112227717E-3</c:v>
                </c:pt>
                <c:pt idx="708">
                  <c:v>5.3951982735365523E-3</c:v>
                </c:pt>
                <c:pt idx="709">
                  <c:v>5.4969217238346529E-3</c:v>
                </c:pt>
                <c:pt idx="710">
                  <c:v>5.6462085709446108E-3</c:v>
                </c:pt>
                <c:pt idx="711">
                  <c:v>5.8011370228564793E-3</c:v>
                </c:pt>
                <c:pt idx="712">
                  <c:v>5.9168096562333588E-3</c:v>
                </c:pt>
                <c:pt idx="713">
                  <c:v>5.9633848172222555E-3</c:v>
                </c:pt>
                <c:pt idx="714">
                  <c:v>5.9826503140891418E-3</c:v>
                </c:pt>
                <c:pt idx="715">
                  <c:v>6.1739828363277151E-3</c:v>
                </c:pt>
                <c:pt idx="716">
                  <c:v>6.2077099757899311E-3</c:v>
                </c:pt>
                <c:pt idx="717">
                  <c:v>6.2460961898813238E-3</c:v>
                </c:pt>
                <c:pt idx="718">
                  <c:v>6.2991133997889791E-3</c:v>
                </c:pt>
                <c:pt idx="719">
                  <c:v>6.8443927312549198E-3</c:v>
                </c:pt>
                <c:pt idx="720">
                  <c:v>6.9920290868410017E-3</c:v>
                </c:pt>
                <c:pt idx="721">
                  <c:v>7.0756385763815193E-3</c:v>
                </c:pt>
                <c:pt idx="722">
                  <c:v>7.1219998575600026E-3</c:v>
                </c:pt>
                <c:pt idx="723">
                  <c:v>7.1326676176890159E-3</c:v>
                </c:pt>
                <c:pt idx="724">
                  <c:v>7.3860698722209911E-3</c:v>
                </c:pt>
                <c:pt idx="725">
                  <c:v>7.4493444576877229E-3</c:v>
                </c:pt>
                <c:pt idx="726">
                  <c:v>7.5511591029222992E-3</c:v>
                </c:pt>
                <c:pt idx="727">
                  <c:v>7.5540111799365459E-3</c:v>
                </c:pt>
                <c:pt idx="728">
                  <c:v>7.5734625870948194E-3</c:v>
                </c:pt>
                <c:pt idx="729">
                  <c:v>7.7978789769182783E-3</c:v>
                </c:pt>
                <c:pt idx="730">
                  <c:v>7.8388335815630632E-3</c:v>
                </c:pt>
                <c:pt idx="731">
                  <c:v>7.8731891664917068E-3</c:v>
                </c:pt>
                <c:pt idx="732">
                  <c:v>7.9239302694136295E-3</c:v>
                </c:pt>
                <c:pt idx="733">
                  <c:v>8.0012802048327735E-3</c:v>
                </c:pt>
                <c:pt idx="734">
                  <c:v>8.0760222898215196E-3</c:v>
                </c:pt>
                <c:pt idx="735">
                  <c:v>8.0919242595889306E-3</c:v>
                </c:pt>
                <c:pt idx="736">
                  <c:v>8.179959100204498E-3</c:v>
                </c:pt>
                <c:pt idx="737">
                  <c:v>8.2863771958899563E-3</c:v>
                </c:pt>
                <c:pt idx="738">
                  <c:v>8.2939371319565407E-3</c:v>
                </c:pt>
                <c:pt idx="739">
                  <c:v>8.4523708900346543E-3</c:v>
                </c:pt>
                <c:pt idx="740">
                  <c:v>8.4566596194503157E-3</c:v>
                </c:pt>
                <c:pt idx="741">
                  <c:v>8.5719183953368774E-3</c:v>
                </c:pt>
                <c:pt idx="742">
                  <c:v>8.8652482269503553E-3</c:v>
                </c:pt>
                <c:pt idx="743">
                  <c:v>8.9649917073826701E-3</c:v>
                </c:pt>
                <c:pt idx="744">
                  <c:v>9.1326981034430266E-3</c:v>
                </c:pt>
                <c:pt idx="745">
                  <c:v>9.175153683824204E-3</c:v>
                </c:pt>
                <c:pt idx="746">
                  <c:v>9.2302012183865609E-3</c:v>
                </c:pt>
                <c:pt idx="747">
                  <c:v>9.262689885142646E-3</c:v>
                </c:pt>
                <c:pt idx="748">
                  <c:v>9.300595238095238E-3</c:v>
                </c:pt>
                <c:pt idx="749">
                  <c:v>9.7484889842074478E-3</c:v>
                </c:pt>
                <c:pt idx="750">
                  <c:v>9.8828877798092605E-3</c:v>
                </c:pt>
                <c:pt idx="751">
                  <c:v>9.8892405063291146E-3</c:v>
                </c:pt>
                <c:pt idx="752">
                  <c:v>9.9103116793023138E-3</c:v>
                </c:pt>
                <c:pt idx="753">
                  <c:v>1.0197838058331634E-2</c:v>
                </c:pt>
                <c:pt idx="754">
                  <c:v>1.0219724067450179E-2</c:v>
                </c:pt>
                <c:pt idx="755">
                  <c:v>1.0365379632029024E-2</c:v>
                </c:pt>
                <c:pt idx="756">
                  <c:v>1.0588173010746995E-2</c:v>
                </c:pt>
                <c:pt idx="757">
                  <c:v>1.0646603733409043E-2</c:v>
                </c:pt>
                <c:pt idx="758">
                  <c:v>1.0777023386140748E-2</c:v>
                </c:pt>
                <c:pt idx="759">
                  <c:v>1.0790978741771878E-2</c:v>
                </c:pt>
                <c:pt idx="760">
                  <c:v>1.079913606911447E-2</c:v>
                </c:pt>
                <c:pt idx="761">
                  <c:v>1.0858549297813812E-2</c:v>
                </c:pt>
                <c:pt idx="762">
                  <c:v>1.0864841373315949E-2</c:v>
                </c:pt>
                <c:pt idx="763">
                  <c:v>1.0919414719371041E-2</c:v>
                </c:pt>
                <c:pt idx="764">
                  <c:v>1.1087293961120556E-2</c:v>
                </c:pt>
                <c:pt idx="765">
                  <c:v>1.1087703736556159E-2</c:v>
                </c:pt>
                <c:pt idx="766">
                  <c:v>1.1521401002361887E-2</c:v>
                </c:pt>
                <c:pt idx="767">
                  <c:v>1.152604887044721E-2</c:v>
                </c:pt>
                <c:pt idx="768">
                  <c:v>1.1593127593962299E-2</c:v>
                </c:pt>
                <c:pt idx="769">
                  <c:v>1.169248757673195E-2</c:v>
                </c:pt>
                <c:pt idx="770">
                  <c:v>1.1830119484206789E-2</c:v>
                </c:pt>
                <c:pt idx="771">
                  <c:v>1.2036591237361579E-2</c:v>
                </c:pt>
                <c:pt idx="772">
                  <c:v>1.2080212611741966E-2</c:v>
                </c:pt>
                <c:pt idx="773">
                  <c:v>1.2175077616119802E-2</c:v>
                </c:pt>
                <c:pt idx="774">
                  <c:v>1.2181751735899622E-2</c:v>
                </c:pt>
                <c:pt idx="775">
                  <c:v>1.2448649321548613E-2</c:v>
                </c:pt>
                <c:pt idx="776">
                  <c:v>1.2455626829420191E-2</c:v>
                </c:pt>
                <c:pt idx="777">
                  <c:v>1.2682308180088777E-2</c:v>
                </c:pt>
                <c:pt idx="778">
                  <c:v>1.2692771466649743E-2</c:v>
                </c:pt>
                <c:pt idx="779">
                  <c:v>1.2961762799740767E-2</c:v>
                </c:pt>
                <c:pt idx="780">
                  <c:v>1.2981955082435416E-2</c:v>
                </c:pt>
                <c:pt idx="781">
                  <c:v>1.3094146916328401E-2</c:v>
                </c:pt>
                <c:pt idx="782">
                  <c:v>1.3207422571485173E-2</c:v>
                </c:pt>
                <c:pt idx="783">
                  <c:v>1.3222266296443212E-2</c:v>
                </c:pt>
                <c:pt idx="784">
                  <c:v>1.3245033112582781E-2</c:v>
                </c:pt>
                <c:pt idx="785">
                  <c:v>1.3521736190926916E-2</c:v>
                </c:pt>
                <c:pt idx="786">
                  <c:v>1.4394012090970156E-2</c:v>
                </c:pt>
                <c:pt idx="787">
                  <c:v>1.4474573000096497E-2</c:v>
                </c:pt>
                <c:pt idx="788">
                  <c:v>1.4522218995062446E-2</c:v>
                </c:pt>
                <c:pt idx="789">
                  <c:v>1.4747087450228579E-2</c:v>
                </c:pt>
                <c:pt idx="790">
                  <c:v>1.490979573579842E-2</c:v>
                </c:pt>
                <c:pt idx="791">
                  <c:v>1.4976785981728321E-2</c:v>
                </c:pt>
                <c:pt idx="792">
                  <c:v>1.5042117930204574E-2</c:v>
                </c:pt>
                <c:pt idx="793">
                  <c:v>1.5101177891875567E-2</c:v>
                </c:pt>
                <c:pt idx="794">
                  <c:v>1.5101177891875567E-2</c:v>
                </c:pt>
                <c:pt idx="795">
                  <c:v>1.5147689977278465E-2</c:v>
                </c:pt>
                <c:pt idx="796">
                  <c:v>1.5311297823881798E-2</c:v>
                </c:pt>
                <c:pt idx="797">
                  <c:v>1.5405946695424435E-2</c:v>
                </c:pt>
                <c:pt idx="798">
                  <c:v>1.550547860243953E-2</c:v>
                </c:pt>
                <c:pt idx="799">
                  <c:v>1.5837820715869498E-2</c:v>
                </c:pt>
                <c:pt idx="800">
                  <c:v>1.6061676839062001E-2</c:v>
                </c:pt>
                <c:pt idx="801">
                  <c:v>1.6220600162206E-2</c:v>
                </c:pt>
                <c:pt idx="802">
                  <c:v>1.6317206494248185E-2</c:v>
                </c:pt>
                <c:pt idx="803">
                  <c:v>1.6632016632016633E-2</c:v>
                </c:pt>
                <c:pt idx="804">
                  <c:v>1.6655562958027982E-2</c:v>
                </c:pt>
                <c:pt idx="805">
                  <c:v>1.7074315960216847E-2</c:v>
                </c:pt>
                <c:pt idx="806">
                  <c:v>1.7125242607603609E-2</c:v>
                </c:pt>
                <c:pt idx="807">
                  <c:v>1.736714136853074E-2</c:v>
                </c:pt>
                <c:pt idx="808">
                  <c:v>1.7470300489168412E-2</c:v>
                </c:pt>
                <c:pt idx="809">
                  <c:v>1.7525411847178408E-2</c:v>
                </c:pt>
                <c:pt idx="810">
                  <c:v>1.8079259473531964E-2</c:v>
                </c:pt>
                <c:pt idx="811">
                  <c:v>1.8254837531945966E-2</c:v>
                </c:pt>
                <c:pt idx="812">
                  <c:v>1.8283445645928015E-2</c:v>
                </c:pt>
                <c:pt idx="813">
                  <c:v>1.8421860607921399E-2</c:v>
                </c:pt>
                <c:pt idx="814">
                  <c:v>1.8474043968224645E-2</c:v>
                </c:pt>
                <c:pt idx="815">
                  <c:v>1.8658456945610597E-2</c:v>
                </c:pt>
                <c:pt idx="816">
                  <c:v>1.8954650997488508E-2</c:v>
                </c:pt>
                <c:pt idx="817">
                  <c:v>1.9318694056281796E-2</c:v>
                </c:pt>
                <c:pt idx="818">
                  <c:v>1.9670841256311064E-2</c:v>
                </c:pt>
                <c:pt idx="819">
                  <c:v>1.9801980198019802E-2</c:v>
                </c:pt>
                <c:pt idx="820">
                  <c:v>2.0044097013429546E-2</c:v>
                </c:pt>
                <c:pt idx="821">
                  <c:v>2.0096463022508039E-2</c:v>
                </c:pt>
                <c:pt idx="822">
                  <c:v>2.012781160368339E-2</c:v>
                </c:pt>
                <c:pt idx="823">
                  <c:v>2.0157226365652085E-2</c:v>
                </c:pt>
                <c:pt idx="824">
                  <c:v>2.0161290322580645E-2</c:v>
                </c:pt>
                <c:pt idx="825">
                  <c:v>2.0212909311413556E-2</c:v>
                </c:pt>
                <c:pt idx="826">
                  <c:v>2.0261371694863743E-2</c:v>
                </c:pt>
                <c:pt idx="827">
                  <c:v>2.0385974449578691E-2</c:v>
                </c:pt>
                <c:pt idx="828">
                  <c:v>2.0512820512820513E-2</c:v>
                </c:pt>
                <c:pt idx="829">
                  <c:v>2.0584602717167558E-2</c:v>
                </c:pt>
                <c:pt idx="830">
                  <c:v>2.0751193193608634E-2</c:v>
                </c:pt>
                <c:pt idx="831">
                  <c:v>2.0909566126502875E-2</c:v>
                </c:pt>
                <c:pt idx="832">
                  <c:v>2.0965459405629227E-2</c:v>
                </c:pt>
                <c:pt idx="833">
                  <c:v>2.1074815595363543E-2</c:v>
                </c:pt>
                <c:pt idx="834">
                  <c:v>2.1581957483543756E-2</c:v>
                </c:pt>
                <c:pt idx="835">
                  <c:v>2.1658147795200554E-2</c:v>
                </c:pt>
                <c:pt idx="836">
                  <c:v>2.1981242672919111E-2</c:v>
                </c:pt>
                <c:pt idx="837">
                  <c:v>2.2227161591464768E-2</c:v>
                </c:pt>
                <c:pt idx="838">
                  <c:v>2.2234574763757644E-2</c:v>
                </c:pt>
                <c:pt idx="839">
                  <c:v>2.2279157847833353E-2</c:v>
                </c:pt>
                <c:pt idx="840">
                  <c:v>2.2279985146676569E-2</c:v>
                </c:pt>
                <c:pt idx="841">
                  <c:v>2.2419011321600717E-2</c:v>
                </c:pt>
                <c:pt idx="842">
                  <c:v>2.2596316800361543E-2</c:v>
                </c:pt>
                <c:pt idx="843">
                  <c:v>2.2686883200362988E-2</c:v>
                </c:pt>
                <c:pt idx="844">
                  <c:v>2.2814121941481774E-2</c:v>
                </c:pt>
                <c:pt idx="845">
                  <c:v>2.3090244371752933E-2</c:v>
                </c:pt>
                <c:pt idx="846">
                  <c:v>2.3331777881474568E-2</c:v>
                </c:pt>
                <c:pt idx="847">
                  <c:v>2.3434570678665168E-2</c:v>
                </c:pt>
                <c:pt idx="848">
                  <c:v>2.3486307482737563E-2</c:v>
                </c:pt>
                <c:pt idx="849">
                  <c:v>2.374008003798413E-2</c:v>
                </c:pt>
                <c:pt idx="850">
                  <c:v>2.4135642309780971E-2</c:v>
                </c:pt>
                <c:pt idx="851">
                  <c:v>2.4473813020068527E-2</c:v>
                </c:pt>
                <c:pt idx="852">
                  <c:v>2.472799208704253E-2</c:v>
                </c:pt>
                <c:pt idx="853">
                  <c:v>2.473257898967415E-2</c:v>
                </c:pt>
                <c:pt idx="854">
                  <c:v>2.4777006937561942E-2</c:v>
                </c:pt>
                <c:pt idx="855">
                  <c:v>2.4783147459727387E-2</c:v>
                </c:pt>
                <c:pt idx="856">
                  <c:v>2.4797487187964953E-2</c:v>
                </c:pt>
                <c:pt idx="857">
                  <c:v>2.4857071836937607E-2</c:v>
                </c:pt>
                <c:pt idx="858">
                  <c:v>2.4869435463814971E-2</c:v>
                </c:pt>
                <c:pt idx="859">
                  <c:v>2.5033079426384865E-2</c:v>
                </c:pt>
                <c:pt idx="860">
                  <c:v>2.5442055718102024E-2</c:v>
                </c:pt>
                <c:pt idx="861">
                  <c:v>2.5506950644050504E-2</c:v>
                </c:pt>
                <c:pt idx="862">
                  <c:v>2.5650891368475055E-2</c:v>
                </c:pt>
                <c:pt idx="863">
                  <c:v>2.5766555011594951E-2</c:v>
                </c:pt>
                <c:pt idx="864">
                  <c:v>2.5824223121287768E-2</c:v>
                </c:pt>
                <c:pt idx="865">
                  <c:v>2.5947067981318111E-2</c:v>
                </c:pt>
                <c:pt idx="866">
                  <c:v>2.6114963874299974E-2</c:v>
                </c:pt>
                <c:pt idx="867">
                  <c:v>2.6204306240992271E-2</c:v>
                </c:pt>
                <c:pt idx="868">
                  <c:v>2.6420079260237778E-2</c:v>
                </c:pt>
                <c:pt idx="869">
                  <c:v>2.6633184948445764E-2</c:v>
                </c:pt>
                <c:pt idx="870">
                  <c:v>2.66865926558497E-2</c:v>
                </c:pt>
                <c:pt idx="871">
                  <c:v>2.6720106880427523E-2</c:v>
                </c:pt>
                <c:pt idx="872">
                  <c:v>2.6733202637675993E-2</c:v>
                </c:pt>
                <c:pt idx="873">
                  <c:v>2.6778780494336289E-2</c:v>
                </c:pt>
                <c:pt idx="874">
                  <c:v>2.6838432635534086E-2</c:v>
                </c:pt>
                <c:pt idx="875">
                  <c:v>2.6879311889615624E-2</c:v>
                </c:pt>
                <c:pt idx="876">
                  <c:v>2.68802752540186E-2</c:v>
                </c:pt>
                <c:pt idx="877">
                  <c:v>2.7022158169699155E-2</c:v>
                </c:pt>
                <c:pt idx="878">
                  <c:v>2.7107617240444561E-2</c:v>
                </c:pt>
                <c:pt idx="879">
                  <c:v>2.7311211252219036E-2</c:v>
                </c:pt>
                <c:pt idx="880">
                  <c:v>2.7461211039406838E-2</c:v>
                </c:pt>
                <c:pt idx="881">
                  <c:v>2.7468754291992858E-2</c:v>
                </c:pt>
                <c:pt idx="882">
                  <c:v>2.7586206896551724E-2</c:v>
                </c:pt>
                <c:pt idx="883">
                  <c:v>2.7635760674312559E-2</c:v>
                </c:pt>
                <c:pt idx="884">
                  <c:v>2.7654867256637169E-2</c:v>
                </c:pt>
                <c:pt idx="885">
                  <c:v>2.7788927656158334E-2</c:v>
                </c:pt>
                <c:pt idx="886">
                  <c:v>2.7842227378190254E-2</c:v>
                </c:pt>
                <c:pt idx="887">
                  <c:v>2.8055737398297954E-2</c:v>
                </c:pt>
                <c:pt idx="888">
                  <c:v>2.8142589118198873E-2</c:v>
                </c:pt>
                <c:pt idx="889">
                  <c:v>2.8200789622109423E-2</c:v>
                </c:pt>
                <c:pt idx="890">
                  <c:v>2.8249727591912504E-2</c:v>
                </c:pt>
                <c:pt idx="891">
                  <c:v>2.8459622909996443E-2</c:v>
                </c:pt>
                <c:pt idx="892">
                  <c:v>2.851033499643621E-2</c:v>
                </c:pt>
                <c:pt idx="893">
                  <c:v>2.880184331797235E-2</c:v>
                </c:pt>
                <c:pt idx="894">
                  <c:v>2.8920618258550326E-2</c:v>
                </c:pt>
                <c:pt idx="895">
                  <c:v>2.907540220973057E-2</c:v>
                </c:pt>
                <c:pt idx="896">
                  <c:v>2.9533372711163616E-2</c:v>
                </c:pt>
                <c:pt idx="897">
                  <c:v>2.969121140142518E-2</c:v>
                </c:pt>
                <c:pt idx="898">
                  <c:v>2.9772537811123018E-2</c:v>
                </c:pt>
                <c:pt idx="899">
                  <c:v>2.9864613750995486E-2</c:v>
                </c:pt>
                <c:pt idx="900">
                  <c:v>3.0072173215717722E-2</c:v>
                </c:pt>
                <c:pt idx="901">
                  <c:v>3.0133504526576441E-2</c:v>
                </c:pt>
                <c:pt idx="902">
                  <c:v>3.0175015087507546E-2</c:v>
                </c:pt>
                <c:pt idx="903">
                  <c:v>3.0303030303030304E-2</c:v>
                </c:pt>
                <c:pt idx="904">
                  <c:v>3.0358227079538558E-2</c:v>
                </c:pt>
                <c:pt idx="905">
                  <c:v>3.0471082942287769E-2</c:v>
                </c:pt>
                <c:pt idx="906">
                  <c:v>3.0472320975114268E-2</c:v>
                </c:pt>
                <c:pt idx="907">
                  <c:v>3.0740854595757761E-2</c:v>
                </c:pt>
                <c:pt idx="908">
                  <c:v>3.078682323965343E-2</c:v>
                </c:pt>
                <c:pt idx="909">
                  <c:v>3.1046258925799441E-2</c:v>
                </c:pt>
                <c:pt idx="910">
                  <c:v>3.109259374417014E-2</c:v>
                </c:pt>
                <c:pt idx="911">
                  <c:v>3.1287479793502632E-2</c:v>
                </c:pt>
                <c:pt idx="912">
                  <c:v>3.130380341211457E-2</c:v>
                </c:pt>
                <c:pt idx="913">
                  <c:v>3.17931326833404E-2</c:v>
                </c:pt>
                <c:pt idx="914">
                  <c:v>3.1897926634768738E-2</c:v>
                </c:pt>
                <c:pt idx="915">
                  <c:v>3.2819166393173609E-2</c:v>
                </c:pt>
                <c:pt idx="916">
                  <c:v>3.3036009250082585E-2</c:v>
                </c:pt>
                <c:pt idx="917">
                  <c:v>3.3216460601587013E-2</c:v>
                </c:pt>
                <c:pt idx="918">
                  <c:v>3.3394556687259977E-2</c:v>
                </c:pt>
                <c:pt idx="919">
                  <c:v>3.3528918692372171E-2</c:v>
                </c:pt>
                <c:pt idx="920">
                  <c:v>3.3636057854019512E-2</c:v>
                </c:pt>
                <c:pt idx="921">
                  <c:v>3.3658700774150119E-2</c:v>
                </c:pt>
                <c:pt idx="922">
                  <c:v>3.5214367461924467E-2</c:v>
                </c:pt>
                <c:pt idx="923">
                  <c:v>3.6491023208290764E-2</c:v>
                </c:pt>
                <c:pt idx="924">
                  <c:v>3.6619305697963969E-2</c:v>
                </c:pt>
                <c:pt idx="925">
                  <c:v>3.6751194413818453E-2</c:v>
                </c:pt>
                <c:pt idx="926">
                  <c:v>3.679175864606328E-2</c:v>
                </c:pt>
                <c:pt idx="927">
                  <c:v>3.6935805569919482E-2</c:v>
                </c:pt>
                <c:pt idx="928">
                  <c:v>3.6943537959485254E-2</c:v>
                </c:pt>
                <c:pt idx="929">
                  <c:v>3.712779386648845E-2</c:v>
                </c:pt>
                <c:pt idx="930">
                  <c:v>3.7509377344336084E-2</c:v>
                </c:pt>
                <c:pt idx="931">
                  <c:v>3.759398496240602E-2</c:v>
                </c:pt>
                <c:pt idx="932">
                  <c:v>3.780718336483932E-2</c:v>
                </c:pt>
                <c:pt idx="933">
                  <c:v>3.7957866767887642E-2</c:v>
                </c:pt>
                <c:pt idx="934">
                  <c:v>3.8674745391259507E-2</c:v>
                </c:pt>
                <c:pt idx="935">
                  <c:v>3.8816108685104316E-2</c:v>
                </c:pt>
                <c:pt idx="936">
                  <c:v>3.9098136322168645E-2</c:v>
                </c:pt>
                <c:pt idx="937">
                  <c:v>3.9138943248532287E-2</c:v>
                </c:pt>
                <c:pt idx="938">
                  <c:v>3.9320541050644857E-2</c:v>
                </c:pt>
                <c:pt idx="939">
                  <c:v>3.9536109646810751E-2</c:v>
                </c:pt>
                <c:pt idx="940">
                  <c:v>3.9679390524561542E-2</c:v>
                </c:pt>
                <c:pt idx="941">
                  <c:v>4.0221216691804923E-2</c:v>
                </c:pt>
                <c:pt idx="942">
                  <c:v>4.0338846308995563E-2</c:v>
                </c:pt>
                <c:pt idx="943">
                  <c:v>4.1380451874534471E-2</c:v>
                </c:pt>
                <c:pt idx="944">
                  <c:v>4.1454459315409212E-2</c:v>
                </c:pt>
                <c:pt idx="945">
                  <c:v>4.1669922129333022E-2</c:v>
                </c:pt>
                <c:pt idx="946">
                  <c:v>4.1750301083902049E-2</c:v>
                </c:pt>
                <c:pt idx="947">
                  <c:v>4.1779820346772509E-2</c:v>
                </c:pt>
                <c:pt idx="948">
                  <c:v>4.1830502802643686E-2</c:v>
                </c:pt>
                <c:pt idx="949">
                  <c:v>4.1981528127623846E-2</c:v>
                </c:pt>
                <c:pt idx="950">
                  <c:v>4.202563563773902E-2</c:v>
                </c:pt>
                <c:pt idx="951">
                  <c:v>4.2375125801154725E-2</c:v>
                </c:pt>
                <c:pt idx="952">
                  <c:v>4.2881646655231559E-2</c:v>
                </c:pt>
                <c:pt idx="953">
                  <c:v>4.2971477681688776E-2</c:v>
                </c:pt>
                <c:pt idx="954">
                  <c:v>4.308255694975497E-2</c:v>
                </c:pt>
                <c:pt idx="955">
                  <c:v>4.3159257660768238E-2</c:v>
                </c:pt>
                <c:pt idx="956">
                  <c:v>4.3163914967087512E-2</c:v>
                </c:pt>
                <c:pt idx="957">
                  <c:v>4.3519014461703268E-2</c:v>
                </c:pt>
                <c:pt idx="958">
                  <c:v>4.3530307976928938E-2</c:v>
                </c:pt>
                <c:pt idx="959">
                  <c:v>4.4779461153817451E-2</c:v>
                </c:pt>
                <c:pt idx="960">
                  <c:v>4.4970769000149902E-2</c:v>
                </c:pt>
                <c:pt idx="961">
                  <c:v>4.5045045045045043E-2</c:v>
                </c:pt>
                <c:pt idx="962">
                  <c:v>4.5105999097880017E-2</c:v>
                </c:pt>
                <c:pt idx="963">
                  <c:v>4.5167118337850046E-2</c:v>
                </c:pt>
                <c:pt idx="964">
                  <c:v>4.5207956600361664E-2</c:v>
                </c:pt>
                <c:pt idx="965">
                  <c:v>4.5632928721365339E-2</c:v>
                </c:pt>
                <c:pt idx="966">
                  <c:v>4.6121206530762848E-2</c:v>
                </c:pt>
                <c:pt idx="967">
                  <c:v>4.6181377359579751E-2</c:v>
                </c:pt>
                <c:pt idx="968">
                  <c:v>4.6264168401572985E-2</c:v>
                </c:pt>
                <c:pt idx="969">
                  <c:v>4.6929996089166995E-2</c:v>
                </c:pt>
                <c:pt idx="970">
                  <c:v>4.6933667083854817E-2</c:v>
                </c:pt>
                <c:pt idx="971">
                  <c:v>4.7300493276572743E-2</c:v>
                </c:pt>
                <c:pt idx="972">
                  <c:v>4.7393364928909956E-2</c:v>
                </c:pt>
                <c:pt idx="973">
                  <c:v>4.7402351156617367E-2</c:v>
                </c:pt>
                <c:pt idx="974">
                  <c:v>4.8626306831996112E-2</c:v>
                </c:pt>
                <c:pt idx="975">
                  <c:v>4.888609539772331E-2</c:v>
                </c:pt>
                <c:pt idx="976">
                  <c:v>4.8947626040137054E-2</c:v>
                </c:pt>
                <c:pt idx="977">
                  <c:v>4.9028347298983775E-2</c:v>
                </c:pt>
                <c:pt idx="978">
                  <c:v>4.9401012720760779E-2</c:v>
                </c:pt>
                <c:pt idx="979">
                  <c:v>4.945598417408506E-2</c:v>
                </c:pt>
                <c:pt idx="980">
                  <c:v>4.9482681061628432E-2</c:v>
                </c:pt>
                <c:pt idx="981">
                  <c:v>4.9620755653221799E-2</c:v>
                </c:pt>
                <c:pt idx="982">
                  <c:v>4.9895220037920365E-2</c:v>
                </c:pt>
                <c:pt idx="983">
                  <c:v>5.0573162508428859E-2</c:v>
                </c:pt>
                <c:pt idx="984">
                  <c:v>5.0709939148073022E-2</c:v>
                </c:pt>
                <c:pt idx="985">
                  <c:v>5.0764284505612274E-2</c:v>
                </c:pt>
                <c:pt idx="986">
                  <c:v>5.0765102618028864E-2</c:v>
                </c:pt>
                <c:pt idx="987">
                  <c:v>5.0941306755260242E-2</c:v>
                </c:pt>
                <c:pt idx="988">
                  <c:v>5.106382978723404E-2</c:v>
                </c:pt>
                <c:pt idx="989">
                  <c:v>5.1524259338772013E-2</c:v>
                </c:pt>
                <c:pt idx="990">
                  <c:v>5.1652892561983473E-2</c:v>
                </c:pt>
                <c:pt idx="991">
                  <c:v>5.1806066669048557E-2</c:v>
                </c:pt>
                <c:pt idx="992">
                  <c:v>5.1822421834513729E-2</c:v>
                </c:pt>
                <c:pt idx="993">
                  <c:v>5.2983251405527919E-2</c:v>
                </c:pt>
                <c:pt idx="994">
                  <c:v>5.2994170641229466E-2</c:v>
                </c:pt>
                <c:pt idx="995">
                  <c:v>5.3008216273522389E-2</c:v>
                </c:pt>
                <c:pt idx="996">
                  <c:v>5.3345048324337889E-2</c:v>
                </c:pt>
                <c:pt idx="997">
                  <c:v>5.3748992206396125E-2</c:v>
                </c:pt>
                <c:pt idx="998">
                  <c:v>5.3857546788743771E-2</c:v>
                </c:pt>
                <c:pt idx="999">
                  <c:v>5.4054054054054057E-2</c:v>
                </c:pt>
                <c:pt idx="1000">
                  <c:v>5.4336013910019555E-2</c:v>
                </c:pt>
                <c:pt idx="1001">
                  <c:v>5.4479212775375395E-2</c:v>
                </c:pt>
                <c:pt idx="1002">
                  <c:v>5.4869684499314134E-2</c:v>
                </c:pt>
                <c:pt idx="1003">
                  <c:v>5.506607929515419E-2</c:v>
                </c:pt>
                <c:pt idx="1004">
                  <c:v>5.5656045637957424E-2</c:v>
                </c:pt>
                <c:pt idx="1005">
                  <c:v>5.5781337158339307E-2</c:v>
                </c:pt>
                <c:pt idx="1006">
                  <c:v>5.6038105912020179E-2</c:v>
                </c:pt>
                <c:pt idx="1007">
                  <c:v>5.6093114570186502E-2</c:v>
                </c:pt>
                <c:pt idx="1008">
                  <c:v>5.6428859330914953E-2</c:v>
                </c:pt>
                <c:pt idx="1009">
                  <c:v>5.6433408577878097E-2</c:v>
                </c:pt>
                <c:pt idx="1010">
                  <c:v>5.6571751838581937E-2</c:v>
                </c:pt>
                <c:pt idx="1011">
                  <c:v>5.685452348802502E-2</c:v>
                </c:pt>
                <c:pt idx="1012">
                  <c:v>5.7183702644746245E-2</c:v>
                </c:pt>
                <c:pt idx="1013">
                  <c:v>5.7350411011278919E-2</c:v>
                </c:pt>
                <c:pt idx="1014">
                  <c:v>5.7538433875752949E-2</c:v>
                </c:pt>
                <c:pt idx="1015">
                  <c:v>5.7612737652542823E-2</c:v>
                </c:pt>
                <c:pt idx="1016">
                  <c:v>5.7922512549877722E-2</c:v>
                </c:pt>
                <c:pt idx="1017">
                  <c:v>5.8028326420082099E-2</c:v>
                </c:pt>
                <c:pt idx="1018">
                  <c:v>5.8072009291521488E-2</c:v>
                </c:pt>
                <c:pt idx="1019">
                  <c:v>5.8241118229470007E-2</c:v>
                </c:pt>
                <c:pt idx="1020">
                  <c:v>5.8275058275058272E-2</c:v>
                </c:pt>
                <c:pt idx="1021">
                  <c:v>5.837711617046118E-2</c:v>
                </c:pt>
                <c:pt idx="1022">
                  <c:v>5.8490933905244694E-2</c:v>
                </c:pt>
                <c:pt idx="1023">
                  <c:v>5.9559261465157838E-2</c:v>
                </c:pt>
                <c:pt idx="1024">
                  <c:v>5.9790732436472351E-2</c:v>
                </c:pt>
                <c:pt idx="1025">
                  <c:v>5.9800664451827239E-2</c:v>
                </c:pt>
                <c:pt idx="1026">
                  <c:v>6.0496067755595892E-2</c:v>
                </c:pt>
                <c:pt idx="1027">
                  <c:v>6.0587700696758555E-2</c:v>
                </c:pt>
                <c:pt idx="1028">
                  <c:v>6.0733215547703182E-2</c:v>
                </c:pt>
                <c:pt idx="1029">
                  <c:v>6.0777957860615892E-2</c:v>
                </c:pt>
                <c:pt idx="1030">
                  <c:v>6.1228655010544933E-2</c:v>
                </c:pt>
                <c:pt idx="1031">
                  <c:v>6.1340285232326326E-2</c:v>
                </c:pt>
                <c:pt idx="1032">
                  <c:v>6.1776061776061778E-2</c:v>
                </c:pt>
                <c:pt idx="1033">
                  <c:v>6.186204763377668E-2</c:v>
                </c:pt>
                <c:pt idx="1034">
                  <c:v>6.2282012954658697E-2</c:v>
                </c:pt>
                <c:pt idx="1035">
                  <c:v>6.2606206958232713E-2</c:v>
                </c:pt>
                <c:pt idx="1036">
                  <c:v>6.2643558154103149E-2</c:v>
                </c:pt>
                <c:pt idx="1037">
                  <c:v>6.269592476489029E-2</c:v>
                </c:pt>
                <c:pt idx="1038">
                  <c:v>6.3317855635289147E-2</c:v>
                </c:pt>
                <c:pt idx="1039">
                  <c:v>6.333122229259025E-2</c:v>
                </c:pt>
                <c:pt idx="1040">
                  <c:v>6.3559322033898302E-2</c:v>
                </c:pt>
                <c:pt idx="1041">
                  <c:v>6.356381100360195E-2</c:v>
                </c:pt>
                <c:pt idx="1042">
                  <c:v>6.395224898742273E-2</c:v>
                </c:pt>
                <c:pt idx="1043">
                  <c:v>6.4014631915866482E-2</c:v>
                </c:pt>
                <c:pt idx="1044">
                  <c:v>6.4143681847338027E-2</c:v>
                </c:pt>
                <c:pt idx="1045">
                  <c:v>6.4197213840919309E-2</c:v>
                </c:pt>
                <c:pt idx="1046">
                  <c:v>6.4226075786769421E-2</c:v>
                </c:pt>
                <c:pt idx="1047">
                  <c:v>6.4241548221312131E-2</c:v>
                </c:pt>
                <c:pt idx="1048">
                  <c:v>6.4683053040103494E-2</c:v>
                </c:pt>
                <c:pt idx="1049">
                  <c:v>6.5098112154747506E-2</c:v>
                </c:pt>
                <c:pt idx="1050">
                  <c:v>6.5387968613775063E-2</c:v>
                </c:pt>
                <c:pt idx="1051">
                  <c:v>6.5445026178010471E-2</c:v>
                </c:pt>
                <c:pt idx="1052">
                  <c:v>6.5600939129233857E-2</c:v>
                </c:pt>
                <c:pt idx="1053">
                  <c:v>6.5620110039876833E-2</c:v>
                </c:pt>
                <c:pt idx="1054">
                  <c:v>6.6144857237349794E-2</c:v>
                </c:pt>
                <c:pt idx="1055">
                  <c:v>6.6368010618881701E-2</c:v>
                </c:pt>
                <c:pt idx="1056">
                  <c:v>6.726080376660501E-2</c:v>
                </c:pt>
                <c:pt idx="1057">
                  <c:v>6.7578982936306806E-2</c:v>
                </c:pt>
                <c:pt idx="1058">
                  <c:v>6.8127625752242529E-2</c:v>
                </c:pt>
                <c:pt idx="1059">
                  <c:v>6.8426197458455518E-2</c:v>
                </c:pt>
                <c:pt idx="1060">
                  <c:v>6.8545316070068543E-2</c:v>
                </c:pt>
                <c:pt idx="1061">
                  <c:v>6.8800841798534948E-2</c:v>
                </c:pt>
                <c:pt idx="1062">
                  <c:v>6.8917987594762226E-2</c:v>
                </c:pt>
                <c:pt idx="1063">
                  <c:v>6.9312077629526944E-2</c:v>
                </c:pt>
                <c:pt idx="1064">
                  <c:v>7.0516627078384797E-2</c:v>
                </c:pt>
                <c:pt idx="1065">
                  <c:v>7.060277115876798E-2</c:v>
                </c:pt>
                <c:pt idx="1066">
                  <c:v>7.0968723069904191E-2</c:v>
                </c:pt>
                <c:pt idx="1067">
                  <c:v>7.1133241452896456E-2</c:v>
                </c:pt>
                <c:pt idx="1068">
                  <c:v>7.1718862060721963E-2</c:v>
                </c:pt>
                <c:pt idx="1069">
                  <c:v>7.1851984911083175E-2</c:v>
                </c:pt>
                <c:pt idx="1070">
                  <c:v>7.2233458537994802E-2</c:v>
                </c:pt>
                <c:pt idx="1071">
                  <c:v>7.2246304323663441E-2</c:v>
                </c:pt>
                <c:pt idx="1072">
                  <c:v>7.241405594938638E-2</c:v>
                </c:pt>
                <c:pt idx="1073">
                  <c:v>7.3013198539736021E-2</c:v>
                </c:pt>
                <c:pt idx="1074">
                  <c:v>7.3348002933920117E-2</c:v>
                </c:pt>
                <c:pt idx="1075">
                  <c:v>7.3651261277849378E-2</c:v>
                </c:pt>
                <c:pt idx="1076">
                  <c:v>7.4672142623792404E-2</c:v>
                </c:pt>
                <c:pt idx="1077">
                  <c:v>7.4962518740629688E-2</c:v>
                </c:pt>
                <c:pt idx="1078">
                  <c:v>7.4987502082986171E-2</c:v>
                </c:pt>
                <c:pt idx="1079">
                  <c:v>7.5433744028161928E-2</c:v>
                </c:pt>
                <c:pt idx="1080">
                  <c:v>7.583417593528817E-2</c:v>
                </c:pt>
                <c:pt idx="1081">
                  <c:v>7.5930144267274111E-2</c:v>
                </c:pt>
                <c:pt idx="1082">
                  <c:v>7.6525731777310119E-2</c:v>
                </c:pt>
                <c:pt idx="1083">
                  <c:v>7.6559908128110241E-2</c:v>
                </c:pt>
                <c:pt idx="1084">
                  <c:v>7.6745970836531077E-2</c:v>
                </c:pt>
                <c:pt idx="1085">
                  <c:v>7.6761680569059923E-2</c:v>
                </c:pt>
                <c:pt idx="1086">
                  <c:v>7.6810278611828792E-2</c:v>
                </c:pt>
                <c:pt idx="1087">
                  <c:v>7.6931530937465659E-2</c:v>
                </c:pt>
                <c:pt idx="1088">
                  <c:v>7.7136686207960506E-2</c:v>
                </c:pt>
                <c:pt idx="1089">
                  <c:v>7.7243936350996453E-2</c:v>
                </c:pt>
                <c:pt idx="1090">
                  <c:v>7.8094494338149162E-2</c:v>
                </c:pt>
                <c:pt idx="1091">
                  <c:v>7.8709169618260522E-2</c:v>
                </c:pt>
                <c:pt idx="1092">
                  <c:v>7.8893158210001896E-2</c:v>
                </c:pt>
                <c:pt idx="1093">
                  <c:v>7.9026394815868498E-2</c:v>
                </c:pt>
                <c:pt idx="1094">
                  <c:v>7.9176563737133804E-2</c:v>
                </c:pt>
                <c:pt idx="1095">
                  <c:v>7.9215763937023467E-2</c:v>
                </c:pt>
                <c:pt idx="1096">
                  <c:v>7.9295852826897148E-2</c:v>
                </c:pt>
                <c:pt idx="1097">
                  <c:v>7.932166301969365E-2</c:v>
                </c:pt>
                <c:pt idx="1098">
                  <c:v>7.9516539440203551E-2</c:v>
                </c:pt>
                <c:pt idx="1099">
                  <c:v>7.9533404029692473E-2</c:v>
                </c:pt>
                <c:pt idx="1100">
                  <c:v>7.9695386522624631E-2</c:v>
                </c:pt>
                <c:pt idx="1101">
                  <c:v>8.0480406116510861E-2</c:v>
                </c:pt>
                <c:pt idx="1102">
                  <c:v>8.0756806645131518E-2</c:v>
                </c:pt>
                <c:pt idx="1103">
                  <c:v>8.1154192966636604E-2</c:v>
                </c:pt>
                <c:pt idx="1104">
                  <c:v>8.2469368520263903E-2</c:v>
                </c:pt>
                <c:pt idx="1105">
                  <c:v>8.3174904942965769E-2</c:v>
                </c:pt>
                <c:pt idx="1106">
                  <c:v>8.3308539125260331E-2</c:v>
                </c:pt>
                <c:pt idx="1107">
                  <c:v>8.3342718774636781E-2</c:v>
                </c:pt>
                <c:pt idx="1108">
                  <c:v>8.3668005354752342E-2</c:v>
                </c:pt>
                <c:pt idx="1109">
                  <c:v>8.4019492522265163E-2</c:v>
                </c:pt>
                <c:pt idx="1110">
                  <c:v>8.4305184768863284E-2</c:v>
                </c:pt>
                <c:pt idx="1111">
                  <c:v>8.4379969493395643E-2</c:v>
                </c:pt>
                <c:pt idx="1112">
                  <c:v>8.478568064060292E-2</c:v>
                </c:pt>
                <c:pt idx="1113">
                  <c:v>8.5078534031413605E-2</c:v>
                </c:pt>
                <c:pt idx="1114">
                  <c:v>8.5517754229410672E-2</c:v>
                </c:pt>
                <c:pt idx="1115">
                  <c:v>8.5681645087585676E-2</c:v>
                </c:pt>
                <c:pt idx="1116">
                  <c:v>8.5689802913453308E-2</c:v>
                </c:pt>
                <c:pt idx="1117">
                  <c:v>8.5726532361765959E-2</c:v>
                </c:pt>
                <c:pt idx="1118">
                  <c:v>8.5931745642032903E-2</c:v>
                </c:pt>
                <c:pt idx="1119">
                  <c:v>8.6055671399728598E-2</c:v>
                </c:pt>
                <c:pt idx="1120">
                  <c:v>8.6459164671455174E-2</c:v>
                </c:pt>
                <c:pt idx="1121">
                  <c:v>8.7153564580791348E-2</c:v>
                </c:pt>
                <c:pt idx="1122">
                  <c:v>8.737439930100481E-2</c:v>
                </c:pt>
                <c:pt idx="1123">
                  <c:v>8.7446560435289547E-2</c:v>
                </c:pt>
                <c:pt idx="1124">
                  <c:v>8.7726993595929462E-2</c:v>
                </c:pt>
                <c:pt idx="1125">
                  <c:v>8.784188460770613E-2</c:v>
                </c:pt>
                <c:pt idx="1126">
                  <c:v>8.7849709420191921E-2</c:v>
                </c:pt>
                <c:pt idx="1127">
                  <c:v>8.7901048533936085E-2</c:v>
                </c:pt>
                <c:pt idx="1128">
                  <c:v>8.8514006039779228E-2</c:v>
                </c:pt>
                <c:pt idx="1129">
                  <c:v>8.8550088550088557E-2</c:v>
                </c:pt>
                <c:pt idx="1130">
                  <c:v>8.8817117480823576E-2</c:v>
                </c:pt>
                <c:pt idx="1131">
                  <c:v>8.8941595019270681E-2</c:v>
                </c:pt>
                <c:pt idx="1132">
                  <c:v>8.9146422999777139E-2</c:v>
                </c:pt>
                <c:pt idx="1133">
                  <c:v>8.9468302658486709E-2</c:v>
                </c:pt>
                <c:pt idx="1134">
                  <c:v>8.9992800575953921E-2</c:v>
                </c:pt>
                <c:pt idx="1135">
                  <c:v>9.0111453640028455E-2</c:v>
                </c:pt>
                <c:pt idx="1136">
                  <c:v>9.0295851702342375E-2</c:v>
                </c:pt>
                <c:pt idx="1137">
                  <c:v>9.0317919075144512E-2</c:v>
                </c:pt>
                <c:pt idx="1138">
                  <c:v>9.097270818754373E-2</c:v>
                </c:pt>
                <c:pt idx="1139">
                  <c:v>9.1629033313698538E-2</c:v>
                </c:pt>
                <c:pt idx="1140">
                  <c:v>9.2715231788079472E-2</c:v>
                </c:pt>
                <c:pt idx="1141">
                  <c:v>9.3370681605975725E-2</c:v>
                </c:pt>
                <c:pt idx="1142">
                  <c:v>9.3428838368109626E-2</c:v>
                </c:pt>
                <c:pt idx="1143">
                  <c:v>9.4951732869124852E-2</c:v>
                </c:pt>
                <c:pt idx="1144">
                  <c:v>9.5041976873118952E-2</c:v>
                </c:pt>
                <c:pt idx="1145">
                  <c:v>9.5378892651056313E-2</c:v>
                </c:pt>
                <c:pt idx="1146">
                  <c:v>9.5751047277079587E-2</c:v>
                </c:pt>
                <c:pt idx="1147">
                  <c:v>9.623481294358234E-2</c:v>
                </c:pt>
                <c:pt idx="1148">
                  <c:v>9.6633918505395391E-2</c:v>
                </c:pt>
                <c:pt idx="1149">
                  <c:v>9.7434231893471904E-2</c:v>
                </c:pt>
                <c:pt idx="1150">
                  <c:v>9.7723052868171595E-2</c:v>
                </c:pt>
                <c:pt idx="1151">
                  <c:v>9.8154691794267765E-2</c:v>
                </c:pt>
                <c:pt idx="1152">
                  <c:v>9.9248546717708774E-2</c:v>
                </c:pt>
                <c:pt idx="1153">
                  <c:v>9.9502487562189046E-2</c:v>
                </c:pt>
                <c:pt idx="1154">
                  <c:v>9.953550099535502E-2</c:v>
                </c:pt>
                <c:pt idx="1155">
                  <c:v>0.10031976926453069</c:v>
                </c:pt>
                <c:pt idx="1156">
                  <c:v>0.10051934997487015</c:v>
                </c:pt>
                <c:pt idx="1157">
                  <c:v>0.10066691833396249</c:v>
                </c:pt>
                <c:pt idx="1158">
                  <c:v>0.10106780331326626</c:v>
                </c:pt>
                <c:pt idx="1159">
                  <c:v>0.10109364948074626</c:v>
                </c:pt>
                <c:pt idx="1160">
                  <c:v>0.10150223304912709</c:v>
                </c:pt>
                <c:pt idx="1161">
                  <c:v>0.10288727413028101</c:v>
                </c:pt>
                <c:pt idx="1162">
                  <c:v>0.10303967027305513</c:v>
                </c:pt>
                <c:pt idx="1163">
                  <c:v>0.10344827586206896</c:v>
                </c:pt>
                <c:pt idx="1164">
                  <c:v>0.10354890332297845</c:v>
                </c:pt>
                <c:pt idx="1165">
                  <c:v>0.10359869138495094</c:v>
                </c:pt>
                <c:pt idx="1166">
                  <c:v>0.10372368011617053</c:v>
                </c:pt>
                <c:pt idx="1167">
                  <c:v>0.10435112572729573</c:v>
                </c:pt>
                <c:pt idx="1168">
                  <c:v>0.10560359052207775</c:v>
                </c:pt>
                <c:pt idx="1169">
                  <c:v>0.10599957600169599</c:v>
                </c:pt>
                <c:pt idx="1170">
                  <c:v>0.1064207165661582</c:v>
                </c:pt>
                <c:pt idx="1171">
                  <c:v>0.10682175603097832</c:v>
                </c:pt>
                <c:pt idx="1172">
                  <c:v>0.10723418295801369</c:v>
                </c:pt>
                <c:pt idx="1173">
                  <c:v>0.10726416780883141</c:v>
                </c:pt>
                <c:pt idx="1174">
                  <c:v>0.10752008095629625</c:v>
                </c:pt>
                <c:pt idx="1175">
                  <c:v>0.10796127324649997</c:v>
                </c:pt>
                <c:pt idx="1176">
                  <c:v>0.10922992900054614</c:v>
                </c:pt>
                <c:pt idx="1177">
                  <c:v>0.10928043039677203</c:v>
                </c:pt>
                <c:pt idx="1178">
                  <c:v>0.10942179221377563</c:v>
                </c:pt>
                <c:pt idx="1179">
                  <c:v>0.10984987184181619</c:v>
                </c:pt>
                <c:pt idx="1180">
                  <c:v>0.11007705393775644</c:v>
                </c:pt>
                <c:pt idx="1181">
                  <c:v>0.11052777010223819</c:v>
                </c:pt>
                <c:pt idx="1182">
                  <c:v>0.11065006915629322</c:v>
                </c:pt>
                <c:pt idx="1183">
                  <c:v>0.11105209791898024</c:v>
                </c:pt>
                <c:pt idx="1184">
                  <c:v>0.1115137998327293</c:v>
                </c:pt>
                <c:pt idx="1185">
                  <c:v>0.11177347242921014</c:v>
                </c:pt>
                <c:pt idx="1186">
                  <c:v>0.11213512282300171</c:v>
                </c:pt>
                <c:pt idx="1187">
                  <c:v>0.11309018942606729</c:v>
                </c:pt>
                <c:pt idx="1188">
                  <c:v>0.11320220744304516</c:v>
                </c:pt>
                <c:pt idx="1189">
                  <c:v>0.11365675659508286</c:v>
                </c:pt>
                <c:pt idx="1190">
                  <c:v>0.11473152822395595</c:v>
                </c:pt>
                <c:pt idx="1191">
                  <c:v>0.11534518113465481</c:v>
                </c:pt>
                <c:pt idx="1192">
                  <c:v>0.11556240369799693</c:v>
                </c:pt>
                <c:pt idx="1193">
                  <c:v>0.11623811201127157</c:v>
                </c:pt>
                <c:pt idx="1194">
                  <c:v>0.1174496644295302</c:v>
                </c:pt>
                <c:pt idx="1195">
                  <c:v>0.11762728953117123</c:v>
                </c:pt>
                <c:pt idx="1196">
                  <c:v>0.1177336276674025</c:v>
                </c:pt>
                <c:pt idx="1197">
                  <c:v>0.11774600504625736</c:v>
                </c:pt>
                <c:pt idx="1198">
                  <c:v>0.11857473172466947</c:v>
                </c:pt>
                <c:pt idx="1199">
                  <c:v>0.11944260119442603</c:v>
                </c:pt>
                <c:pt idx="1200">
                  <c:v>0.12054647736405037</c:v>
                </c:pt>
                <c:pt idx="1201">
                  <c:v>0.12056493282810886</c:v>
                </c:pt>
                <c:pt idx="1202">
                  <c:v>0.12110202845897669</c:v>
                </c:pt>
                <c:pt idx="1203">
                  <c:v>0.12165450121654502</c:v>
                </c:pt>
                <c:pt idx="1204">
                  <c:v>0.12229539040451554</c:v>
                </c:pt>
                <c:pt idx="1205">
                  <c:v>0.12231480773641158</c:v>
                </c:pt>
                <c:pt idx="1206">
                  <c:v>0.12256779531178183</c:v>
                </c:pt>
                <c:pt idx="1207">
                  <c:v>0.12259194395796848</c:v>
                </c:pt>
                <c:pt idx="1208">
                  <c:v>0.12385179069047372</c:v>
                </c:pt>
                <c:pt idx="1209">
                  <c:v>0.12420045954170031</c:v>
                </c:pt>
                <c:pt idx="1210">
                  <c:v>0.12505210504376824</c:v>
                </c:pt>
                <c:pt idx="1211">
                  <c:v>0.1255380200860832</c:v>
                </c:pt>
                <c:pt idx="1212">
                  <c:v>0.12674271229404308</c:v>
                </c:pt>
                <c:pt idx="1213">
                  <c:v>0.12729656299279921</c:v>
                </c:pt>
                <c:pt idx="1214">
                  <c:v>0.12738853503184713</c:v>
                </c:pt>
                <c:pt idx="1215">
                  <c:v>0.12824997085227935</c:v>
                </c:pt>
                <c:pt idx="1216">
                  <c:v>0.12839607621591084</c:v>
                </c:pt>
                <c:pt idx="1217">
                  <c:v>0.12845215157353884</c:v>
                </c:pt>
                <c:pt idx="1218">
                  <c:v>0.12868172719473833</c:v>
                </c:pt>
                <c:pt idx="1219">
                  <c:v>0.12920824061445699</c:v>
                </c:pt>
                <c:pt idx="1220">
                  <c:v>0.12929567880231371</c:v>
                </c:pt>
                <c:pt idx="1221">
                  <c:v>0.12943308309603935</c:v>
                </c:pt>
                <c:pt idx="1222">
                  <c:v>0.12955165872391616</c:v>
                </c:pt>
                <c:pt idx="1223">
                  <c:v>0.13109464024605455</c:v>
                </c:pt>
                <c:pt idx="1224">
                  <c:v>0.13114754098360656</c:v>
                </c:pt>
                <c:pt idx="1225">
                  <c:v>0.13178703215603585</c:v>
                </c:pt>
                <c:pt idx="1226">
                  <c:v>0.13192612137203166</c:v>
                </c:pt>
                <c:pt idx="1227">
                  <c:v>0.13346680013346682</c:v>
                </c:pt>
                <c:pt idx="1228">
                  <c:v>0.13348907058234608</c:v>
                </c:pt>
                <c:pt idx="1229">
                  <c:v>0.13357376611233554</c:v>
                </c:pt>
                <c:pt idx="1230">
                  <c:v>0.13404825737265416</c:v>
                </c:pt>
                <c:pt idx="1231">
                  <c:v>0.13442925180519283</c:v>
                </c:pt>
                <c:pt idx="1232">
                  <c:v>0.13449076904267027</c:v>
                </c:pt>
                <c:pt idx="1233">
                  <c:v>0.13467005835702528</c:v>
                </c:pt>
                <c:pt idx="1234">
                  <c:v>0.13506493506493508</c:v>
                </c:pt>
                <c:pt idx="1235">
                  <c:v>0.13649336145923813</c:v>
                </c:pt>
                <c:pt idx="1236">
                  <c:v>0.13660535688149486</c:v>
                </c:pt>
                <c:pt idx="1237">
                  <c:v>0.13683010262257697</c:v>
                </c:pt>
                <c:pt idx="1238">
                  <c:v>0.13812154696132595</c:v>
                </c:pt>
                <c:pt idx="1239">
                  <c:v>0.14047410008779632</c:v>
                </c:pt>
                <c:pt idx="1240">
                  <c:v>0.14099783080260303</c:v>
                </c:pt>
                <c:pt idx="1241">
                  <c:v>0.14125956444967627</c:v>
                </c:pt>
                <c:pt idx="1242">
                  <c:v>0.14136273678258413</c:v>
                </c:pt>
                <c:pt idx="1243">
                  <c:v>0.14201291859453022</c:v>
                </c:pt>
                <c:pt idx="1244">
                  <c:v>0.14251459077953219</c:v>
                </c:pt>
                <c:pt idx="1245">
                  <c:v>0.14262528893916293</c:v>
                </c:pt>
                <c:pt idx="1246">
                  <c:v>0.14370569074535353</c:v>
                </c:pt>
                <c:pt idx="1247">
                  <c:v>0.1438389004315167</c:v>
                </c:pt>
                <c:pt idx="1248">
                  <c:v>0.14435695538057741</c:v>
                </c:pt>
                <c:pt idx="1249">
                  <c:v>0.14435847095507565</c:v>
                </c:pt>
                <c:pt idx="1250">
                  <c:v>0.14440769553267807</c:v>
                </c:pt>
                <c:pt idx="1251">
                  <c:v>0.14463407578825571</c:v>
                </c:pt>
                <c:pt idx="1252">
                  <c:v>0.14603277624533506</c:v>
                </c:pt>
                <c:pt idx="1253">
                  <c:v>0.14640160271228231</c:v>
                </c:pt>
                <c:pt idx="1254">
                  <c:v>0.14765359183411439</c:v>
                </c:pt>
                <c:pt idx="1255">
                  <c:v>0.14942528735632185</c:v>
                </c:pt>
                <c:pt idx="1256">
                  <c:v>0.14959349593495935</c:v>
                </c:pt>
                <c:pt idx="1257">
                  <c:v>0.15003750937734434</c:v>
                </c:pt>
                <c:pt idx="1258">
                  <c:v>0.15015015015015015</c:v>
                </c:pt>
                <c:pt idx="1259">
                  <c:v>0.15200456013680411</c:v>
                </c:pt>
                <c:pt idx="1260">
                  <c:v>0.15332078890515019</c:v>
                </c:pt>
                <c:pt idx="1261">
                  <c:v>0.15371946198188305</c:v>
                </c:pt>
                <c:pt idx="1262">
                  <c:v>0.15544041450777202</c:v>
                </c:pt>
                <c:pt idx="1263">
                  <c:v>0.15585427625170464</c:v>
                </c:pt>
                <c:pt idx="1264">
                  <c:v>0.15633142261594579</c:v>
                </c:pt>
                <c:pt idx="1265">
                  <c:v>0.15641426703248801</c:v>
                </c:pt>
                <c:pt idx="1266">
                  <c:v>0.15683540995033546</c:v>
                </c:pt>
                <c:pt idx="1267">
                  <c:v>0.15711252653927812</c:v>
                </c:pt>
                <c:pt idx="1268">
                  <c:v>0.15719151165837045</c:v>
                </c:pt>
                <c:pt idx="1269">
                  <c:v>0.15785975407111996</c:v>
                </c:pt>
                <c:pt idx="1270">
                  <c:v>0.15787396395211156</c:v>
                </c:pt>
                <c:pt idx="1271">
                  <c:v>0.15827256797241535</c:v>
                </c:pt>
                <c:pt idx="1272">
                  <c:v>0.15876015876015875</c:v>
                </c:pt>
                <c:pt idx="1273">
                  <c:v>0.15880772049841194</c:v>
                </c:pt>
                <c:pt idx="1274">
                  <c:v>0.1590415098340667</c:v>
                </c:pt>
                <c:pt idx="1275">
                  <c:v>0.15950093928330911</c:v>
                </c:pt>
                <c:pt idx="1276">
                  <c:v>0.15965439519158528</c:v>
                </c:pt>
                <c:pt idx="1277">
                  <c:v>0.15968063872255489</c:v>
                </c:pt>
                <c:pt idx="1278">
                  <c:v>0.16023195482984892</c:v>
                </c:pt>
                <c:pt idx="1279">
                  <c:v>0.16121602947950253</c:v>
                </c:pt>
                <c:pt idx="1280">
                  <c:v>0.16187778227438285</c:v>
                </c:pt>
                <c:pt idx="1281">
                  <c:v>0.16194331983805668</c:v>
                </c:pt>
                <c:pt idx="1282">
                  <c:v>0.16253869969040247</c:v>
                </c:pt>
                <c:pt idx="1283">
                  <c:v>0.16449504350461019</c:v>
                </c:pt>
                <c:pt idx="1284">
                  <c:v>0.16671189857713334</c:v>
                </c:pt>
                <c:pt idx="1285">
                  <c:v>0.16672224074691563</c:v>
                </c:pt>
                <c:pt idx="1286">
                  <c:v>0.16729231271421577</c:v>
                </c:pt>
                <c:pt idx="1287">
                  <c:v>0.16851051359073924</c:v>
                </c:pt>
                <c:pt idx="1288">
                  <c:v>0.16874789065136686</c:v>
                </c:pt>
                <c:pt idx="1289">
                  <c:v>0.1695993216027136</c:v>
                </c:pt>
                <c:pt idx="1290">
                  <c:v>0.17002671848433326</c:v>
                </c:pt>
                <c:pt idx="1291">
                  <c:v>0.17074170195328509</c:v>
                </c:pt>
                <c:pt idx="1292">
                  <c:v>0.17179227216401938</c:v>
                </c:pt>
                <c:pt idx="1293">
                  <c:v>0.17229496898690558</c:v>
                </c:pt>
                <c:pt idx="1294">
                  <c:v>0.17342423155124986</c:v>
                </c:pt>
                <c:pt idx="1295">
                  <c:v>0.17366400584973493</c:v>
                </c:pt>
                <c:pt idx="1296">
                  <c:v>0.17430184532605814</c:v>
                </c:pt>
                <c:pt idx="1297">
                  <c:v>0.17589118198874296</c:v>
                </c:pt>
                <c:pt idx="1298">
                  <c:v>0.176772140710624</c:v>
                </c:pt>
                <c:pt idx="1299">
                  <c:v>0.1770359129994942</c:v>
                </c:pt>
                <c:pt idx="1300">
                  <c:v>0.17715445654179737</c:v>
                </c:pt>
                <c:pt idx="1301">
                  <c:v>0.17925162446784673</c:v>
                </c:pt>
                <c:pt idx="1302">
                  <c:v>0.17999006951340615</c:v>
                </c:pt>
                <c:pt idx="1303">
                  <c:v>0.18004501125281322</c:v>
                </c:pt>
                <c:pt idx="1304">
                  <c:v>0.18050541516245489</c:v>
                </c:pt>
                <c:pt idx="1305">
                  <c:v>0.1810463228867524</c:v>
                </c:pt>
                <c:pt idx="1306">
                  <c:v>0.18188018642719109</c:v>
                </c:pt>
                <c:pt idx="1307">
                  <c:v>0.18321366674919534</c:v>
                </c:pt>
                <c:pt idx="1308">
                  <c:v>0.18410223088585662</c:v>
                </c:pt>
                <c:pt idx="1309">
                  <c:v>0.18514232816477669</c:v>
                </c:pt>
                <c:pt idx="1310">
                  <c:v>0.18575174825174826</c:v>
                </c:pt>
                <c:pt idx="1311">
                  <c:v>0.18607123870281764</c:v>
                </c:pt>
                <c:pt idx="1312">
                  <c:v>0.18675880100849754</c:v>
                </c:pt>
                <c:pt idx="1313">
                  <c:v>0.1873032319770454</c:v>
                </c:pt>
                <c:pt idx="1314">
                  <c:v>0.18870197133336009</c:v>
                </c:pt>
                <c:pt idx="1315">
                  <c:v>0.18870717087249314</c:v>
                </c:pt>
                <c:pt idx="1316">
                  <c:v>0.18939393939393939</c:v>
                </c:pt>
                <c:pt idx="1317">
                  <c:v>0.18966334755808439</c:v>
                </c:pt>
                <c:pt idx="1318">
                  <c:v>0.19137091162143355</c:v>
                </c:pt>
                <c:pt idx="1319">
                  <c:v>0.19169329073482427</c:v>
                </c:pt>
                <c:pt idx="1320">
                  <c:v>0.19209547553848041</c:v>
                </c:pt>
                <c:pt idx="1321">
                  <c:v>0.19253306546124224</c:v>
                </c:pt>
                <c:pt idx="1322">
                  <c:v>0.19342359767891684</c:v>
                </c:pt>
                <c:pt idx="1323">
                  <c:v>0.1938610662358643</c:v>
                </c:pt>
                <c:pt idx="1324">
                  <c:v>0.1950585175552666</c:v>
                </c:pt>
                <c:pt idx="1325">
                  <c:v>0.19557511306686226</c:v>
                </c:pt>
                <c:pt idx="1326">
                  <c:v>0.1958613642169803</c:v>
                </c:pt>
                <c:pt idx="1327">
                  <c:v>0.19623686944476507</c:v>
                </c:pt>
                <c:pt idx="1328">
                  <c:v>0.1970609762963797</c:v>
                </c:pt>
                <c:pt idx="1329">
                  <c:v>0.19742037378257435</c:v>
                </c:pt>
                <c:pt idx="1330">
                  <c:v>0.19760893192372295</c:v>
                </c:pt>
                <c:pt idx="1331">
                  <c:v>0.1996701102526261</c:v>
                </c:pt>
                <c:pt idx="1332">
                  <c:v>0.19978205593897566</c:v>
                </c:pt>
                <c:pt idx="1333">
                  <c:v>0.20202020202020202</c:v>
                </c:pt>
                <c:pt idx="1334">
                  <c:v>0.20305233510185366</c:v>
                </c:pt>
                <c:pt idx="1335">
                  <c:v>0.20439448134900359</c:v>
                </c:pt>
                <c:pt idx="1336">
                  <c:v>0.20455667630669394</c:v>
                </c:pt>
                <c:pt idx="1337">
                  <c:v>0.20483408439164277</c:v>
                </c:pt>
                <c:pt idx="1338">
                  <c:v>0.2058627388442692</c:v>
                </c:pt>
                <c:pt idx="1339">
                  <c:v>0.20644569331345336</c:v>
                </c:pt>
                <c:pt idx="1340">
                  <c:v>0.20664003306240528</c:v>
                </c:pt>
                <c:pt idx="1341">
                  <c:v>0.20853698273053112</c:v>
                </c:pt>
                <c:pt idx="1342">
                  <c:v>0.20899106229712305</c:v>
                </c:pt>
                <c:pt idx="1343">
                  <c:v>0.21104789869700863</c:v>
                </c:pt>
                <c:pt idx="1344">
                  <c:v>0.21116465428555961</c:v>
                </c:pt>
                <c:pt idx="1345">
                  <c:v>0.21120811039143902</c:v>
                </c:pt>
                <c:pt idx="1346">
                  <c:v>0.21129240521187931</c:v>
                </c:pt>
                <c:pt idx="1347">
                  <c:v>0.21191542647979578</c:v>
                </c:pt>
                <c:pt idx="1348">
                  <c:v>0.21193924408336279</c:v>
                </c:pt>
                <c:pt idx="1349">
                  <c:v>0.21224984839296543</c:v>
                </c:pt>
                <c:pt idx="1350">
                  <c:v>0.21257212268448225</c:v>
                </c:pt>
                <c:pt idx="1351">
                  <c:v>0.21413276231263384</c:v>
                </c:pt>
                <c:pt idx="1352">
                  <c:v>0.21426870883263233</c:v>
                </c:pt>
                <c:pt idx="1353">
                  <c:v>0.21582175296948997</c:v>
                </c:pt>
                <c:pt idx="1354">
                  <c:v>0.21611608521148501</c:v>
                </c:pt>
                <c:pt idx="1355">
                  <c:v>0.21634986864472261</c:v>
                </c:pt>
                <c:pt idx="1356">
                  <c:v>0.21641675684031533</c:v>
                </c:pt>
                <c:pt idx="1357">
                  <c:v>0.21688729339615587</c:v>
                </c:pt>
                <c:pt idx="1358">
                  <c:v>0.21700422880035611</c:v>
                </c:pt>
                <c:pt idx="1359">
                  <c:v>0.21755822882006653</c:v>
                </c:pt>
                <c:pt idx="1360">
                  <c:v>0.21774008709603485</c:v>
                </c:pt>
                <c:pt idx="1361">
                  <c:v>0.21884358442755125</c:v>
                </c:pt>
                <c:pt idx="1362">
                  <c:v>0.21899808376676702</c:v>
                </c:pt>
                <c:pt idx="1363">
                  <c:v>0.22116903633491314</c:v>
                </c:pt>
                <c:pt idx="1364">
                  <c:v>0.22234574763757642</c:v>
                </c:pt>
                <c:pt idx="1365">
                  <c:v>0.22248590922574904</c:v>
                </c:pt>
                <c:pt idx="1366">
                  <c:v>0.22319871660737953</c:v>
                </c:pt>
                <c:pt idx="1367">
                  <c:v>0.22348951911220716</c:v>
                </c:pt>
                <c:pt idx="1368">
                  <c:v>0.2244165170556553</c:v>
                </c:pt>
                <c:pt idx="1369">
                  <c:v>0.22500803600128574</c:v>
                </c:pt>
                <c:pt idx="1370">
                  <c:v>0.22503214744963568</c:v>
                </c:pt>
                <c:pt idx="1371">
                  <c:v>0.22547914317925591</c:v>
                </c:pt>
                <c:pt idx="1372">
                  <c:v>0.22567409144196951</c:v>
                </c:pt>
                <c:pt idx="1373">
                  <c:v>0.22675736961451248</c:v>
                </c:pt>
                <c:pt idx="1374">
                  <c:v>0.2293052052281587</c:v>
                </c:pt>
                <c:pt idx="1375">
                  <c:v>0.22965879265091863</c:v>
                </c:pt>
                <c:pt idx="1376">
                  <c:v>0.23100303951367782</c:v>
                </c:pt>
                <c:pt idx="1377">
                  <c:v>0.23228803716608595</c:v>
                </c:pt>
                <c:pt idx="1378">
                  <c:v>0.23276112889147513</c:v>
                </c:pt>
                <c:pt idx="1379">
                  <c:v>0.23351895096102032</c:v>
                </c:pt>
                <c:pt idx="1380">
                  <c:v>0.23459159735551288</c:v>
                </c:pt>
                <c:pt idx="1381">
                  <c:v>0.23592854735422988</c:v>
                </c:pt>
                <c:pt idx="1382">
                  <c:v>0.23630634997576344</c:v>
                </c:pt>
                <c:pt idx="1383">
                  <c:v>0.2364415546032215</c:v>
                </c:pt>
                <c:pt idx="1384">
                  <c:v>0.23976556256105142</c:v>
                </c:pt>
                <c:pt idx="1385">
                  <c:v>0.24</c:v>
                </c:pt>
                <c:pt idx="1386">
                  <c:v>0.24172554853105244</c:v>
                </c:pt>
                <c:pt idx="1387">
                  <c:v>0.24248955947730028</c:v>
                </c:pt>
                <c:pt idx="1388">
                  <c:v>0.24360535931790497</c:v>
                </c:pt>
                <c:pt idx="1389">
                  <c:v>0.2443742999694532</c:v>
                </c:pt>
                <c:pt idx="1390">
                  <c:v>0.24514811031664963</c:v>
                </c:pt>
                <c:pt idx="1391">
                  <c:v>0.24541550207921467</c:v>
                </c:pt>
                <c:pt idx="1392">
                  <c:v>0.24549918166939444</c:v>
                </c:pt>
                <c:pt idx="1393">
                  <c:v>0.2474591250552364</c:v>
                </c:pt>
                <c:pt idx="1394">
                  <c:v>0.24995233959626342</c:v>
                </c:pt>
                <c:pt idx="1395">
                  <c:v>0.25259612685938815</c:v>
                </c:pt>
                <c:pt idx="1396">
                  <c:v>0.25296232192783918</c:v>
                </c:pt>
                <c:pt idx="1397">
                  <c:v>0.25466257209197812</c:v>
                </c:pt>
                <c:pt idx="1398">
                  <c:v>0.25477707006369427</c:v>
                </c:pt>
                <c:pt idx="1399">
                  <c:v>0.25806451612903225</c:v>
                </c:pt>
                <c:pt idx="1400">
                  <c:v>0.25913449080072559</c:v>
                </c:pt>
                <c:pt idx="1401">
                  <c:v>0.25957514435556495</c:v>
                </c:pt>
                <c:pt idx="1402">
                  <c:v>0.26066808264143659</c:v>
                </c:pt>
                <c:pt idx="1403">
                  <c:v>0.26119689636629023</c:v>
                </c:pt>
                <c:pt idx="1404">
                  <c:v>0.26222569811841562</c:v>
                </c:pt>
                <c:pt idx="1405">
                  <c:v>0.26243093922651933</c:v>
                </c:pt>
                <c:pt idx="1406">
                  <c:v>0.26421596783457785</c:v>
                </c:pt>
                <c:pt idx="1407">
                  <c:v>0.26522072257912416</c:v>
                </c:pt>
                <c:pt idx="1408">
                  <c:v>0.26546932354483482</c:v>
                </c:pt>
                <c:pt idx="1409">
                  <c:v>0.26548085219353557</c:v>
                </c:pt>
                <c:pt idx="1410">
                  <c:v>0.26647461289160967</c:v>
                </c:pt>
                <c:pt idx="1411">
                  <c:v>0.26666666666666666</c:v>
                </c:pt>
                <c:pt idx="1412">
                  <c:v>0.26695141484249868</c:v>
                </c:pt>
                <c:pt idx="1413">
                  <c:v>0.26806776753163203</c:v>
                </c:pt>
                <c:pt idx="1414">
                  <c:v>0.26929226626272829</c:v>
                </c:pt>
                <c:pt idx="1415">
                  <c:v>0.27018728891618055</c:v>
                </c:pt>
                <c:pt idx="1416">
                  <c:v>0.27032506589173483</c:v>
                </c:pt>
                <c:pt idx="1417">
                  <c:v>0.2716336825766395</c:v>
                </c:pt>
                <c:pt idx="1418">
                  <c:v>0.27308973728767272</c:v>
                </c:pt>
                <c:pt idx="1419">
                  <c:v>0.27414933075310433</c:v>
                </c:pt>
                <c:pt idx="1420">
                  <c:v>0.27421566255343172</c:v>
                </c:pt>
                <c:pt idx="1421">
                  <c:v>0.27452563584981832</c:v>
                </c:pt>
                <c:pt idx="1422">
                  <c:v>0.27600849256900212</c:v>
                </c:pt>
                <c:pt idx="1423">
                  <c:v>0.27618859735648055</c:v>
                </c:pt>
                <c:pt idx="1424">
                  <c:v>0.27624309392265189</c:v>
                </c:pt>
                <c:pt idx="1425">
                  <c:v>0.27809307604994327</c:v>
                </c:pt>
                <c:pt idx="1426">
                  <c:v>0.27859464479182788</c:v>
                </c:pt>
                <c:pt idx="1427">
                  <c:v>0.27872899577924665</c:v>
                </c:pt>
                <c:pt idx="1428">
                  <c:v>0.28074115665356542</c:v>
                </c:pt>
                <c:pt idx="1429">
                  <c:v>0.2810810810810811</c:v>
                </c:pt>
                <c:pt idx="1430">
                  <c:v>0.28395646000946523</c:v>
                </c:pt>
                <c:pt idx="1431">
                  <c:v>0.28608384691470745</c:v>
                </c:pt>
                <c:pt idx="1432">
                  <c:v>0.28731604765241764</c:v>
                </c:pt>
                <c:pt idx="1433">
                  <c:v>0.28891910265125764</c:v>
                </c:pt>
                <c:pt idx="1434">
                  <c:v>0.28929604628736744</c:v>
                </c:pt>
                <c:pt idx="1435">
                  <c:v>0.28961522548613983</c:v>
                </c:pt>
                <c:pt idx="1436">
                  <c:v>0.29114200451270106</c:v>
                </c:pt>
                <c:pt idx="1437">
                  <c:v>0.29336266960029334</c:v>
                </c:pt>
                <c:pt idx="1438">
                  <c:v>0.29494822717288988</c:v>
                </c:pt>
                <c:pt idx="1439">
                  <c:v>0.29616276075199588</c:v>
                </c:pt>
                <c:pt idx="1440">
                  <c:v>0.29640607632456467</c:v>
                </c:pt>
                <c:pt idx="1441">
                  <c:v>0.29711375212224106</c:v>
                </c:pt>
                <c:pt idx="1442">
                  <c:v>0.29866956285636709</c:v>
                </c:pt>
                <c:pt idx="1443">
                  <c:v>0.29915912031047864</c:v>
                </c:pt>
                <c:pt idx="1444">
                  <c:v>0.29985007496251875</c:v>
                </c:pt>
                <c:pt idx="1445">
                  <c:v>0.30069433054507683</c:v>
                </c:pt>
                <c:pt idx="1446">
                  <c:v>0.30073034512387226</c:v>
                </c:pt>
                <c:pt idx="1447">
                  <c:v>0.3012890200341668</c:v>
                </c:pt>
                <c:pt idx="1448">
                  <c:v>0.30155554892066999</c:v>
                </c:pt>
                <c:pt idx="1449">
                  <c:v>0.30196275792652238</c:v>
                </c:pt>
                <c:pt idx="1450">
                  <c:v>0.30333670374115268</c:v>
                </c:pt>
                <c:pt idx="1451">
                  <c:v>0.30475297427181619</c:v>
                </c:pt>
                <c:pt idx="1452">
                  <c:v>0.30750678323786557</c:v>
                </c:pt>
                <c:pt idx="1453">
                  <c:v>0.30751329787234044</c:v>
                </c:pt>
                <c:pt idx="1454">
                  <c:v>0.30796868984986525</c:v>
                </c:pt>
                <c:pt idx="1455">
                  <c:v>0.3086677233669809</c:v>
                </c:pt>
                <c:pt idx="1456">
                  <c:v>0.30892240596038523</c:v>
                </c:pt>
                <c:pt idx="1457">
                  <c:v>0.30925709573225207</c:v>
                </c:pt>
                <c:pt idx="1458">
                  <c:v>0.31162042621632491</c:v>
                </c:pt>
                <c:pt idx="1459">
                  <c:v>0.31347962382445138</c:v>
                </c:pt>
                <c:pt idx="1460">
                  <c:v>0.31491554537646727</c:v>
                </c:pt>
                <c:pt idx="1461">
                  <c:v>0.31529164477141358</c:v>
                </c:pt>
                <c:pt idx="1462">
                  <c:v>0.31637479227917675</c:v>
                </c:pt>
                <c:pt idx="1463">
                  <c:v>0.31750613364121805</c:v>
                </c:pt>
                <c:pt idx="1464">
                  <c:v>0.31797513434449426</c:v>
                </c:pt>
                <c:pt idx="1465">
                  <c:v>0.3181523596300006</c:v>
                </c:pt>
                <c:pt idx="1466">
                  <c:v>0.31847133757961787</c:v>
                </c:pt>
                <c:pt idx="1467">
                  <c:v>0.32146251467546261</c:v>
                </c:pt>
                <c:pt idx="1468">
                  <c:v>0.32148900169204742</c:v>
                </c:pt>
                <c:pt idx="1469">
                  <c:v>0.32242718959775885</c:v>
                </c:pt>
                <c:pt idx="1470">
                  <c:v>0.32263268269075657</c:v>
                </c:pt>
                <c:pt idx="1471">
                  <c:v>0.32485485208736525</c:v>
                </c:pt>
                <c:pt idx="1472">
                  <c:v>0.32743942370661427</c:v>
                </c:pt>
                <c:pt idx="1473">
                  <c:v>0.32842648525013196</c:v>
                </c:pt>
                <c:pt idx="1474">
                  <c:v>0.32921810699588477</c:v>
                </c:pt>
                <c:pt idx="1475">
                  <c:v>0.3300924258792462</c:v>
                </c:pt>
                <c:pt idx="1476">
                  <c:v>0.33010563380281688</c:v>
                </c:pt>
                <c:pt idx="1477">
                  <c:v>0.33065915004336516</c:v>
                </c:pt>
                <c:pt idx="1478">
                  <c:v>0.33169162729922602</c:v>
                </c:pt>
                <c:pt idx="1479">
                  <c:v>0.33398274422488172</c:v>
                </c:pt>
                <c:pt idx="1480">
                  <c:v>0.33552451383182691</c:v>
                </c:pt>
                <c:pt idx="1481">
                  <c:v>0.33664636101314527</c:v>
                </c:pt>
                <c:pt idx="1482">
                  <c:v>0.3385779725154352</c:v>
                </c:pt>
                <c:pt idx="1483">
                  <c:v>0.33920417482061316</c:v>
                </c:pt>
                <c:pt idx="1484">
                  <c:v>0.3401360544217687</c:v>
                </c:pt>
                <c:pt idx="1485">
                  <c:v>0.34018098949732478</c:v>
                </c:pt>
                <c:pt idx="1486">
                  <c:v>0.34230589699704372</c:v>
                </c:pt>
                <c:pt idx="1487">
                  <c:v>0.34263338228095935</c:v>
                </c:pt>
                <c:pt idx="1488">
                  <c:v>0.3436272759728668</c:v>
                </c:pt>
                <c:pt idx="1489">
                  <c:v>0.34374728048037595</c:v>
                </c:pt>
                <c:pt idx="1490">
                  <c:v>0.34405642525374158</c:v>
                </c:pt>
                <c:pt idx="1491">
                  <c:v>0.34475765564794159</c:v>
                </c:pt>
                <c:pt idx="1492">
                  <c:v>0.34600145097382667</c:v>
                </c:pt>
                <c:pt idx="1493">
                  <c:v>0.34612490594431905</c:v>
                </c:pt>
                <c:pt idx="1494">
                  <c:v>0.34734822956088962</c:v>
                </c:pt>
                <c:pt idx="1495">
                  <c:v>0.34738041002277903</c:v>
                </c:pt>
                <c:pt idx="1496">
                  <c:v>0.34843205574912894</c:v>
                </c:pt>
                <c:pt idx="1497">
                  <c:v>0.34862385321100919</c:v>
                </c:pt>
                <c:pt idx="1498">
                  <c:v>0.34879214571760753</c:v>
                </c:pt>
                <c:pt idx="1499">
                  <c:v>0.35448100345391748</c:v>
                </c:pt>
                <c:pt idx="1500">
                  <c:v>0.35493827160493829</c:v>
                </c:pt>
                <c:pt idx="1501">
                  <c:v>0.35520824083118729</c:v>
                </c:pt>
                <c:pt idx="1502">
                  <c:v>0.3564709377166056</c:v>
                </c:pt>
                <c:pt idx="1503">
                  <c:v>0.35769755730220737</c:v>
                </c:pt>
                <c:pt idx="1504">
                  <c:v>0.35819965737424075</c:v>
                </c:pt>
                <c:pt idx="1505">
                  <c:v>0.36038200492522077</c:v>
                </c:pt>
                <c:pt idx="1506">
                  <c:v>0.36069602441634624</c:v>
                </c:pt>
                <c:pt idx="1507">
                  <c:v>0.36154827732879624</c:v>
                </c:pt>
                <c:pt idx="1508">
                  <c:v>0.36297640653357532</c:v>
                </c:pt>
                <c:pt idx="1509">
                  <c:v>0.36320905886123278</c:v>
                </c:pt>
                <c:pt idx="1510">
                  <c:v>0.36346014053792103</c:v>
                </c:pt>
                <c:pt idx="1511">
                  <c:v>0.36459043205669894</c:v>
                </c:pt>
                <c:pt idx="1512">
                  <c:v>0.36482900943396229</c:v>
                </c:pt>
                <c:pt idx="1513">
                  <c:v>0.36630036630036628</c:v>
                </c:pt>
                <c:pt idx="1514">
                  <c:v>0.36632200886262928</c:v>
                </c:pt>
                <c:pt idx="1515">
                  <c:v>0.36798528058877644</c:v>
                </c:pt>
                <c:pt idx="1516">
                  <c:v>0.36834279535009462</c:v>
                </c:pt>
                <c:pt idx="1517">
                  <c:v>0.36909761995672652</c:v>
                </c:pt>
                <c:pt idx="1518">
                  <c:v>0.37000364792328938</c:v>
                </c:pt>
                <c:pt idx="1519">
                  <c:v>0.37178560363523699</c:v>
                </c:pt>
                <c:pt idx="1520">
                  <c:v>0.37204687790661622</c:v>
                </c:pt>
                <c:pt idx="1521">
                  <c:v>0.37311290970667582</c:v>
                </c:pt>
                <c:pt idx="1522">
                  <c:v>0.3800336183585471</c:v>
                </c:pt>
                <c:pt idx="1523">
                  <c:v>0.38121378469045442</c:v>
                </c:pt>
                <c:pt idx="1524">
                  <c:v>0.3813674748025061</c:v>
                </c:pt>
                <c:pt idx="1525">
                  <c:v>0.38226586215942737</c:v>
                </c:pt>
                <c:pt idx="1526">
                  <c:v>0.38280329799764429</c:v>
                </c:pt>
                <c:pt idx="1527">
                  <c:v>0.38314176245210724</c:v>
                </c:pt>
                <c:pt idx="1528">
                  <c:v>0.38571034989438879</c:v>
                </c:pt>
                <c:pt idx="1529">
                  <c:v>0.3866745984533016</c:v>
                </c:pt>
                <c:pt idx="1530">
                  <c:v>0.38763825171592164</c:v>
                </c:pt>
                <c:pt idx="1531">
                  <c:v>0.390154158472372</c:v>
                </c:pt>
                <c:pt idx="1532">
                  <c:v>0.39173789173789175</c:v>
                </c:pt>
                <c:pt idx="1533">
                  <c:v>0.39320822162645219</c:v>
                </c:pt>
                <c:pt idx="1534">
                  <c:v>0.39341546743969352</c:v>
                </c:pt>
                <c:pt idx="1535">
                  <c:v>0.39346246973365623</c:v>
                </c:pt>
                <c:pt idx="1536">
                  <c:v>0.39412883935852133</c:v>
                </c:pt>
                <c:pt idx="1537">
                  <c:v>0.39611804317686666</c:v>
                </c:pt>
                <c:pt idx="1538">
                  <c:v>0.39756782039289057</c:v>
                </c:pt>
                <c:pt idx="1539">
                  <c:v>0.40255333831732704</c:v>
                </c:pt>
                <c:pt idx="1540">
                  <c:v>0.40405706275253567</c:v>
                </c:pt>
                <c:pt idx="1541">
                  <c:v>0.40511727078891252</c:v>
                </c:pt>
                <c:pt idx="1542">
                  <c:v>0.40528804400270191</c:v>
                </c:pt>
                <c:pt idx="1543">
                  <c:v>0.4068857589984351</c:v>
                </c:pt>
                <c:pt idx="1544">
                  <c:v>0.40693293142426529</c:v>
                </c:pt>
                <c:pt idx="1545">
                  <c:v>0.407235533667961</c:v>
                </c:pt>
                <c:pt idx="1546">
                  <c:v>0.40753948038716248</c:v>
                </c:pt>
                <c:pt idx="1547">
                  <c:v>0.40839562397901091</c:v>
                </c:pt>
                <c:pt idx="1548">
                  <c:v>0.41285756414037156</c:v>
                </c:pt>
                <c:pt idx="1549">
                  <c:v>0.41291980179849519</c:v>
                </c:pt>
                <c:pt idx="1550">
                  <c:v>0.41316806610689055</c:v>
                </c:pt>
                <c:pt idx="1551">
                  <c:v>0.41475895502289251</c:v>
                </c:pt>
                <c:pt idx="1552">
                  <c:v>0.41607073202444417</c:v>
                </c:pt>
                <c:pt idx="1553">
                  <c:v>0.41677127793120761</c:v>
                </c:pt>
                <c:pt idx="1554">
                  <c:v>0.42132416165090281</c:v>
                </c:pt>
                <c:pt idx="1555">
                  <c:v>0.42488338798318936</c:v>
                </c:pt>
                <c:pt idx="1556">
                  <c:v>0.42494859492803289</c:v>
                </c:pt>
                <c:pt idx="1557">
                  <c:v>0.42507334011854159</c:v>
                </c:pt>
                <c:pt idx="1558">
                  <c:v>0.42560737719453801</c:v>
                </c:pt>
                <c:pt idx="1559">
                  <c:v>0.4330789853578057</c:v>
                </c:pt>
                <c:pt idx="1560">
                  <c:v>0.43332515738696753</c:v>
                </c:pt>
                <c:pt idx="1561">
                  <c:v>0.43486481376441671</c:v>
                </c:pt>
                <c:pt idx="1562">
                  <c:v>0.4362801377726751</c:v>
                </c:pt>
                <c:pt idx="1563">
                  <c:v>0.43754101947057539</c:v>
                </c:pt>
                <c:pt idx="1564">
                  <c:v>0.43866208065400525</c:v>
                </c:pt>
                <c:pt idx="1565">
                  <c:v>0.44109538687741223</c:v>
                </c:pt>
                <c:pt idx="1566">
                  <c:v>0.44221105527638188</c:v>
                </c:pt>
                <c:pt idx="1567">
                  <c:v>0.44352603195403456</c:v>
                </c:pt>
                <c:pt idx="1568">
                  <c:v>0.44397656536067376</c:v>
                </c:pt>
                <c:pt idx="1569">
                  <c:v>0.44415044415044413</c:v>
                </c:pt>
                <c:pt idx="1570">
                  <c:v>0.4447845425414893</c:v>
                </c:pt>
                <c:pt idx="1571">
                  <c:v>0.44504156520278781</c:v>
                </c:pt>
                <c:pt idx="1572">
                  <c:v>0.44537356844210141</c:v>
                </c:pt>
                <c:pt idx="1573">
                  <c:v>0.44752741105392707</c:v>
                </c:pt>
                <c:pt idx="1574">
                  <c:v>0.44777188708984095</c:v>
                </c:pt>
                <c:pt idx="1575">
                  <c:v>0.44792833146696531</c:v>
                </c:pt>
                <c:pt idx="1576">
                  <c:v>0.45124091250940085</c:v>
                </c:pt>
                <c:pt idx="1577">
                  <c:v>0.45309615707333445</c:v>
                </c:pt>
                <c:pt idx="1578">
                  <c:v>0.45497219614356904</c:v>
                </c:pt>
                <c:pt idx="1579">
                  <c:v>0.45566390230565934</c:v>
                </c:pt>
                <c:pt idx="1580">
                  <c:v>0.4602840610205155</c:v>
                </c:pt>
                <c:pt idx="1581">
                  <c:v>0.46498420473503005</c:v>
                </c:pt>
                <c:pt idx="1582">
                  <c:v>0.46532488647194031</c:v>
                </c:pt>
                <c:pt idx="1583">
                  <c:v>0.46616022099447518</c:v>
                </c:pt>
                <c:pt idx="1584">
                  <c:v>0.46668395125745399</c:v>
                </c:pt>
                <c:pt idx="1585">
                  <c:v>0.46806583119432282</c:v>
                </c:pt>
                <c:pt idx="1586">
                  <c:v>0.46993484994125817</c:v>
                </c:pt>
                <c:pt idx="1587">
                  <c:v>0.47104686104117599</c:v>
                </c:pt>
                <c:pt idx="1588">
                  <c:v>0.472610096670247</c:v>
                </c:pt>
                <c:pt idx="1589">
                  <c:v>0.47353169835324055</c:v>
                </c:pt>
                <c:pt idx="1590">
                  <c:v>0.47374654559810503</c:v>
                </c:pt>
                <c:pt idx="1591">
                  <c:v>0.47425474254742545</c:v>
                </c:pt>
                <c:pt idx="1592">
                  <c:v>0.47679593134138587</c:v>
                </c:pt>
                <c:pt idx="1593">
                  <c:v>0.47790661234722653</c:v>
                </c:pt>
                <c:pt idx="1594">
                  <c:v>0.48295454545454541</c:v>
                </c:pt>
                <c:pt idx="1595">
                  <c:v>0.48777183117674949</c:v>
                </c:pt>
                <c:pt idx="1596">
                  <c:v>0.48821102827082469</c:v>
                </c:pt>
                <c:pt idx="1597">
                  <c:v>0.49142149007542246</c:v>
                </c:pt>
                <c:pt idx="1598">
                  <c:v>0.49191416097890917</c:v>
                </c:pt>
                <c:pt idx="1599">
                  <c:v>0.4945598417408506</c:v>
                </c:pt>
                <c:pt idx="1600">
                  <c:v>0.49491883331133696</c:v>
                </c:pt>
                <c:pt idx="1601">
                  <c:v>0.49610205527994328</c:v>
                </c:pt>
                <c:pt idx="1602">
                  <c:v>0.49900199600798401</c:v>
                </c:pt>
                <c:pt idx="1603">
                  <c:v>0.50236048904490982</c:v>
                </c:pt>
                <c:pt idx="1604">
                  <c:v>0.50239234449760761</c:v>
                </c:pt>
                <c:pt idx="1605">
                  <c:v>0.50348970450362862</c:v>
                </c:pt>
                <c:pt idx="1606">
                  <c:v>0.50560377517485466</c:v>
                </c:pt>
                <c:pt idx="1607">
                  <c:v>0.5067312055664801</c:v>
                </c:pt>
                <c:pt idx="1608">
                  <c:v>0.51457975986277882</c:v>
                </c:pt>
                <c:pt idx="1609">
                  <c:v>0.51474621323994774</c:v>
                </c:pt>
                <c:pt idx="1610">
                  <c:v>0.51509514952067537</c:v>
                </c:pt>
                <c:pt idx="1611">
                  <c:v>0.51656997536358573</c:v>
                </c:pt>
                <c:pt idx="1612">
                  <c:v>0.51845406424479734</c:v>
                </c:pt>
                <c:pt idx="1613">
                  <c:v>0.51916323102763784</c:v>
                </c:pt>
                <c:pt idx="1614">
                  <c:v>0.5197336365112879</c:v>
                </c:pt>
                <c:pt idx="1615">
                  <c:v>0.51989150090415914</c:v>
                </c:pt>
                <c:pt idx="1616">
                  <c:v>0.52083333333333326</c:v>
                </c:pt>
                <c:pt idx="1617">
                  <c:v>0.52466955907577439</c:v>
                </c:pt>
                <c:pt idx="1618">
                  <c:v>0.52512126741133014</c:v>
                </c:pt>
                <c:pt idx="1619">
                  <c:v>0.52560646900269548</c:v>
                </c:pt>
                <c:pt idx="1620">
                  <c:v>0.52822418192398946</c:v>
                </c:pt>
                <c:pt idx="1621">
                  <c:v>0.53078556263269638</c:v>
                </c:pt>
                <c:pt idx="1622">
                  <c:v>0.5334603477018337</c:v>
                </c:pt>
                <c:pt idx="1623">
                  <c:v>0.53464145951606679</c:v>
                </c:pt>
                <c:pt idx="1624">
                  <c:v>0.53524848402723668</c:v>
                </c:pt>
                <c:pt idx="1625">
                  <c:v>0.53809465574171456</c:v>
                </c:pt>
                <c:pt idx="1626">
                  <c:v>0.53965863453815266</c:v>
                </c:pt>
                <c:pt idx="1627">
                  <c:v>0.5399568034557235</c:v>
                </c:pt>
                <c:pt idx="1628">
                  <c:v>0.5402431093992297</c:v>
                </c:pt>
                <c:pt idx="1629">
                  <c:v>0.55020632737276476</c:v>
                </c:pt>
                <c:pt idx="1630">
                  <c:v>0.55140301433647843</c:v>
                </c:pt>
                <c:pt idx="1631">
                  <c:v>0.55194805194805197</c:v>
                </c:pt>
                <c:pt idx="1632">
                  <c:v>0.55354638718724636</c:v>
                </c:pt>
                <c:pt idx="1633">
                  <c:v>0.5541217549719144</c:v>
                </c:pt>
                <c:pt idx="1634">
                  <c:v>0.55485762144053596</c:v>
                </c:pt>
                <c:pt idx="1635">
                  <c:v>0.55619485999232832</c:v>
                </c:pt>
                <c:pt idx="1636">
                  <c:v>0.55718475073313789</c:v>
                </c:pt>
                <c:pt idx="1637">
                  <c:v>0.55731535951604072</c:v>
                </c:pt>
                <c:pt idx="1638">
                  <c:v>0.55751719011336187</c:v>
                </c:pt>
                <c:pt idx="1639">
                  <c:v>0.55767264615670609</c:v>
                </c:pt>
                <c:pt idx="1640">
                  <c:v>0.55855520387264934</c:v>
                </c:pt>
                <c:pt idx="1641">
                  <c:v>0.5594324932233693</c:v>
                </c:pt>
                <c:pt idx="1642">
                  <c:v>0.55944055944055948</c:v>
                </c:pt>
                <c:pt idx="1643">
                  <c:v>0.56052658644451303</c:v>
                </c:pt>
                <c:pt idx="1644">
                  <c:v>0.56099691911528027</c:v>
                </c:pt>
                <c:pt idx="1645">
                  <c:v>0.56193702999752093</c:v>
                </c:pt>
                <c:pt idx="1646">
                  <c:v>0.56220617457471045</c:v>
                </c:pt>
                <c:pt idx="1647">
                  <c:v>0.56816029695844861</c:v>
                </c:pt>
                <c:pt idx="1648">
                  <c:v>0.56825690498215942</c:v>
                </c:pt>
                <c:pt idx="1649">
                  <c:v>0.57052682689973289</c:v>
                </c:pt>
                <c:pt idx="1650">
                  <c:v>0.57471264367816088</c:v>
                </c:pt>
                <c:pt idx="1651">
                  <c:v>0.57549746390948109</c:v>
                </c:pt>
                <c:pt idx="1652">
                  <c:v>0.57692307692307698</c:v>
                </c:pt>
                <c:pt idx="1653">
                  <c:v>0.58227848101265822</c:v>
                </c:pt>
                <c:pt idx="1654">
                  <c:v>0.58479532163742687</c:v>
                </c:pt>
                <c:pt idx="1655">
                  <c:v>0.58644006941535509</c:v>
                </c:pt>
                <c:pt idx="1656">
                  <c:v>0.58680696074463778</c:v>
                </c:pt>
                <c:pt idx="1657">
                  <c:v>0.5891016200294551</c:v>
                </c:pt>
                <c:pt idx="1658">
                  <c:v>0.58943550215370666</c:v>
                </c:pt>
                <c:pt idx="1659">
                  <c:v>0.59404283801874169</c:v>
                </c:pt>
                <c:pt idx="1660">
                  <c:v>0.59577397659270237</c:v>
                </c:pt>
                <c:pt idx="1661">
                  <c:v>0.59876654092569315</c:v>
                </c:pt>
                <c:pt idx="1662">
                  <c:v>0.60208052269509083</c:v>
                </c:pt>
                <c:pt idx="1663">
                  <c:v>0.60779406506971756</c:v>
                </c:pt>
                <c:pt idx="1664">
                  <c:v>0.60889266496743133</c:v>
                </c:pt>
                <c:pt idx="1665">
                  <c:v>0.60890315148523</c:v>
                </c:pt>
                <c:pt idx="1666">
                  <c:v>0.61093636583595456</c:v>
                </c:pt>
                <c:pt idx="1667">
                  <c:v>0.61715481171548114</c:v>
                </c:pt>
                <c:pt idx="1668">
                  <c:v>0.62372188139059304</c:v>
                </c:pt>
                <c:pt idx="1669">
                  <c:v>0.62823355506282341</c:v>
                </c:pt>
                <c:pt idx="1670">
                  <c:v>0.62832286128564518</c:v>
                </c:pt>
                <c:pt idx="1671">
                  <c:v>0.63172043010752688</c:v>
                </c:pt>
                <c:pt idx="1672">
                  <c:v>0.63175628246525339</c:v>
                </c:pt>
                <c:pt idx="1673">
                  <c:v>0.6318639987964495</c:v>
                </c:pt>
                <c:pt idx="1674">
                  <c:v>0.63312229256914354</c:v>
                </c:pt>
                <c:pt idx="1675">
                  <c:v>0.63426506379526515</c:v>
                </c:pt>
                <c:pt idx="1676">
                  <c:v>0.63539837806203492</c:v>
                </c:pt>
                <c:pt idx="1677">
                  <c:v>0.63806756679769838</c:v>
                </c:pt>
                <c:pt idx="1678">
                  <c:v>0.63834552784829035</c:v>
                </c:pt>
                <c:pt idx="1679">
                  <c:v>0.6388264521471666</c:v>
                </c:pt>
                <c:pt idx="1680">
                  <c:v>0.63890012131014962</c:v>
                </c:pt>
                <c:pt idx="1681">
                  <c:v>0.64409898784444775</c:v>
                </c:pt>
                <c:pt idx="1682">
                  <c:v>0.65062853929876696</c:v>
                </c:pt>
                <c:pt idx="1683">
                  <c:v>0.65078745281790973</c:v>
                </c:pt>
                <c:pt idx="1684">
                  <c:v>0.65431850211395204</c:v>
                </c:pt>
                <c:pt idx="1685">
                  <c:v>0.65670780111135163</c:v>
                </c:pt>
                <c:pt idx="1686">
                  <c:v>0.66462463156678031</c:v>
                </c:pt>
                <c:pt idx="1687">
                  <c:v>0.66518847006651882</c:v>
                </c:pt>
                <c:pt idx="1688">
                  <c:v>0.66586533875183629</c:v>
                </c:pt>
                <c:pt idx="1689">
                  <c:v>0.66650296418423549</c:v>
                </c:pt>
                <c:pt idx="1690">
                  <c:v>0.66695221195618926</c:v>
                </c:pt>
                <c:pt idx="1691">
                  <c:v>0.66932390764834171</c:v>
                </c:pt>
                <c:pt idx="1692">
                  <c:v>0.66936488169364883</c:v>
                </c:pt>
                <c:pt idx="1693">
                  <c:v>0.67371572939084867</c:v>
                </c:pt>
                <c:pt idx="1694">
                  <c:v>0.67771084337349397</c:v>
                </c:pt>
                <c:pt idx="1695">
                  <c:v>0.67784926470588236</c:v>
                </c:pt>
                <c:pt idx="1696">
                  <c:v>0.6875477463712758</c:v>
                </c:pt>
                <c:pt idx="1697">
                  <c:v>0.68948891031822568</c:v>
                </c:pt>
                <c:pt idx="1698">
                  <c:v>0.68996940701685872</c:v>
                </c:pt>
                <c:pt idx="1699">
                  <c:v>0.6927263730826323</c:v>
                </c:pt>
                <c:pt idx="1700">
                  <c:v>0.69557362240289067</c:v>
                </c:pt>
                <c:pt idx="1701">
                  <c:v>0.69586082783443304</c:v>
                </c:pt>
                <c:pt idx="1702">
                  <c:v>0.69957761351636749</c:v>
                </c:pt>
                <c:pt idx="1703">
                  <c:v>0.70066173608407945</c:v>
                </c:pt>
                <c:pt idx="1704">
                  <c:v>0.70141306573827567</c:v>
                </c:pt>
                <c:pt idx="1705">
                  <c:v>0.70195142496139273</c:v>
                </c:pt>
                <c:pt idx="1706">
                  <c:v>0.7062494867372916</c:v>
                </c:pt>
                <c:pt idx="1707">
                  <c:v>0.71030488471205333</c:v>
                </c:pt>
                <c:pt idx="1708">
                  <c:v>0.7107664970519344</c:v>
                </c:pt>
                <c:pt idx="1709">
                  <c:v>0.71084741967983889</c:v>
                </c:pt>
                <c:pt idx="1710">
                  <c:v>0.71302372539121661</c:v>
                </c:pt>
                <c:pt idx="1711">
                  <c:v>0.71417235359466746</c:v>
                </c:pt>
                <c:pt idx="1712">
                  <c:v>0.7155289112357377</c:v>
                </c:pt>
                <c:pt idx="1713">
                  <c:v>0.71982281284606864</c:v>
                </c:pt>
                <c:pt idx="1714">
                  <c:v>0.72106608251186566</c:v>
                </c:pt>
                <c:pt idx="1715">
                  <c:v>0.72674418604651159</c:v>
                </c:pt>
                <c:pt idx="1716">
                  <c:v>0.7291003043816805</c:v>
                </c:pt>
                <c:pt idx="1717">
                  <c:v>0.73376872839031893</c:v>
                </c:pt>
                <c:pt idx="1718">
                  <c:v>0.73379728258296639</c:v>
                </c:pt>
                <c:pt idx="1719">
                  <c:v>0.73865634892718957</c:v>
                </c:pt>
                <c:pt idx="1720">
                  <c:v>0.73869475847893107</c:v>
                </c:pt>
                <c:pt idx="1721">
                  <c:v>0.74007807417046201</c:v>
                </c:pt>
                <c:pt idx="1722">
                  <c:v>0.74061315880124012</c:v>
                </c:pt>
                <c:pt idx="1723">
                  <c:v>0.7454187804120509</c:v>
                </c:pt>
                <c:pt idx="1724">
                  <c:v>0.74814219722835906</c:v>
                </c:pt>
                <c:pt idx="1725">
                  <c:v>0.74871929594115327</c:v>
                </c:pt>
                <c:pt idx="1726">
                  <c:v>0.75137911356286857</c:v>
                </c:pt>
                <c:pt idx="1727">
                  <c:v>0.75290896646132788</c:v>
                </c:pt>
                <c:pt idx="1728">
                  <c:v>0.75454265475823845</c:v>
                </c:pt>
                <c:pt idx="1729">
                  <c:v>0.75458138699245414</c:v>
                </c:pt>
                <c:pt idx="1730">
                  <c:v>0.75616324839444782</c:v>
                </c:pt>
                <c:pt idx="1731">
                  <c:v>0.75681590225221118</c:v>
                </c:pt>
                <c:pt idx="1732">
                  <c:v>0.75695692424985017</c:v>
                </c:pt>
                <c:pt idx="1733">
                  <c:v>0.75730256040389465</c:v>
                </c:pt>
                <c:pt idx="1734">
                  <c:v>0.75808625336927227</c:v>
                </c:pt>
                <c:pt idx="1735">
                  <c:v>0.75849641704731174</c:v>
                </c:pt>
                <c:pt idx="1736">
                  <c:v>0.76175401281131749</c:v>
                </c:pt>
                <c:pt idx="1737">
                  <c:v>0.76177748078850649</c:v>
                </c:pt>
                <c:pt idx="1738">
                  <c:v>0.76443295048299986</c:v>
                </c:pt>
                <c:pt idx="1739">
                  <c:v>0.76741648185306444</c:v>
                </c:pt>
                <c:pt idx="1740">
                  <c:v>0.76992753623188415</c:v>
                </c:pt>
                <c:pt idx="1741">
                  <c:v>0.77023688417381198</c:v>
                </c:pt>
                <c:pt idx="1742">
                  <c:v>0.77343897377853232</c:v>
                </c:pt>
                <c:pt idx="1743">
                  <c:v>0.77491569204276389</c:v>
                </c:pt>
                <c:pt idx="1744">
                  <c:v>0.77511111111111108</c:v>
                </c:pt>
                <c:pt idx="1745">
                  <c:v>0.77948827216392336</c:v>
                </c:pt>
                <c:pt idx="1746">
                  <c:v>0.78312492105595566</c:v>
                </c:pt>
                <c:pt idx="1747">
                  <c:v>0.78356002365464228</c:v>
                </c:pt>
                <c:pt idx="1748">
                  <c:v>0.78453348276828239</c:v>
                </c:pt>
                <c:pt idx="1749">
                  <c:v>0.78575170246202208</c:v>
                </c:pt>
                <c:pt idx="1750">
                  <c:v>0.78681710213776723</c:v>
                </c:pt>
                <c:pt idx="1751">
                  <c:v>0.78838966636658758</c:v>
                </c:pt>
                <c:pt idx="1752">
                  <c:v>0.78999341672152734</c:v>
                </c:pt>
                <c:pt idx="1753">
                  <c:v>0.79169598874032376</c:v>
                </c:pt>
                <c:pt idx="1754">
                  <c:v>0.79228034535297109</c:v>
                </c:pt>
                <c:pt idx="1755">
                  <c:v>0.79835766423357668</c:v>
                </c:pt>
                <c:pt idx="1756">
                  <c:v>0.80160320641282556</c:v>
                </c:pt>
                <c:pt idx="1757">
                  <c:v>0.80213903743315518</c:v>
                </c:pt>
                <c:pt idx="1758">
                  <c:v>0.80389768574908649</c:v>
                </c:pt>
                <c:pt idx="1759">
                  <c:v>0.80400766899622733</c:v>
                </c:pt>
                <c:pt idx="1760">
                  <c:v>0.80994386527666395</c:v>
                </c:pt>
                <c:pt idx="1761">
                  <c:v>0.81020375421145518</c:v>
                </c:pt>
                <c:pt idx="1762">
                  <c:v>0.81069237510955294</c:v>
                </c:pt>
                <c:pt idx="1763">
                  <c:v>0.81140890090976148</c:v>
                </c:pt>
                <c:pt idx="1764">
                  <c:v>0.81348053457292269</c:v>
                </c:pt>
                <c:pt idx="1765">
                  <c:v>0.81613342007215095</c:v>
                </c:pt>
                <c:pt idx="1766">
                  <c:v>0.81727373625264854</c:v>
                </c:pt>
                <c:pt idx="1767">
                  <c:v>0.81783553663455077</c:v>
                </c:pt>
                <c:pt idx="1768">
                  <c:v>0.81919703234282637</c:v>
                </c:pt>
                <c:pt idx="1769">
                  <c:v>0.82270180040538932</c:v>
                </c:pt>
                <c:pt idx="1770">
                  <c:v>0.82440230832646322</c:v>
                </c:pt>
                <c:pt idx="1771">
                  <c:v>0.82485956054895826</c:v>
                </c:pt>
                <c:pt idx="1772">
                  <c:v>0.82601663585951945</c:v>
                </c:pt>
                <c:pt idx="1773">
                  <c:v>0.83156062657126284</c:v>
                </c:pt>
                <c:pt idx="1774">
                  <c:v>0.83290336846760515</c:v>
                </c:pt>
                <c:pt idx="1775">
                  <c:v>0.83643655113148108</c:v>
                </c:pt>
                <c:pt idx="1776">
                  <c:v>0.83675866118614206</c:v>
                </c:pt>
                <c:pt idx="1777">
                  <c:v>0.83869874618773299</c:v>
                </c:pt>
                <c:pt idx="1778">
                  <c:v>0.83905415713196041</c:v>
                </c:pt>
                <c:pt idx="1779">
                  <c:v>0.84177298434828363</c:v>
                </c:pt>
                <c:pt idx="1780">
                  <c:v>0.84205154376116365</c:v>
                </c:pt>
                <c:pt idx="1781">
                  <c:v>0.84646818447168715</c:v>
                </c:pt>
                <c:pt idx="1782">
                  <c:v>0.85260770975056688</c:v>
                </c:pt>
                <c:pt idx="1783">
                  <c:v>0.85295893719806759</c:v>
                </c:pt>
                <c:pt idx="1784">
                  <c:v>0.85300097233271466</c:v>
                </c:pt>
                <c:pt idx="1785">
                  <c:v>0.85431654676258995</c:v>
                </c:pt>
                <c:pt idx="1786">
                  <c:v>0.85602478395564974</c:v>
                </c:pt>
                <c:pt idx="1787">
                  <c:v>0.85767269355586462</c:v>
                </c:pt>
                <c:pt idx="1788">
                  <c:v>0.85836909871244638</c:v>
                </c:pt>
                <c:pt idx="1789">
                  <c:v>0.86144139771900019</c:v>
                </c:pt>
                <c:pt idx="1790">
                  <c:v>0.86268405007459292</c:v>
                </c:pt>
                <c:pt idx="1791">
                  <c:v>0.86532723294211256</c:v>
                </c:pt>
                <c:pt idx="1792">
                  <c:v>0.86616847826086962</c:v>
                </c:pt>
                <c:pt idx="1793">
                  <c:v>0.8667287977632806</c:v>
                </c:pt>
                <c:pt idx="1794">
                  <c:v>0.86767895878524948</c:v>
                </c:pt>
                <c:pt idx="1795">
                  <c:v>0.8698173383589447</c:v>
                </c:pt>
                <c:pt idx="1796">
                  <c:v>0.86989126359205104</c:v>
                </c:pt>
                <c:pt idx="1797">
                  <c:v>0.87158628704241714</c:v>
                </c:pt>
                <c:pt idx="1798">
                  <c:v>0.87596355991590746</c:v>
                </c:pt>
                <c:pt idx="1799">
                  <c:v>0.87625352935449319</c:v>
                </c:pt>
                <c:pt idx="1800">
                  <c:v>0.8769562871019968</c:v>
                </c:pt>
                <c:pt idx="1801">
                  <c:v>0.87765957446808518</c:v>
                </c:pt>
                <c:pt idx="1802">
                  <c:v>0.88477780012065144</c:v>
                </c:pt>
                <c:pt idx="1803">
                  <c:v>0.88620059080039382</c:v>
                </c:pt>
                <c:pt idx="1804">
                  <c:v>0.88730332967435055</c:v>
                </c:pt>
                <c:pt idx="1805">
                  <c:v>0.89159604519774005</c:v>
                </c:pt>
                <c:pt idx="1806">
                  <c:v>0.895773532614075</c:v>
                </c:pt>
                <c:pt idx="1807">
                  <c:v>0.89589125733704045</c:v>
                </c:pt>
                <c:pt idx="1808">
                  <c:v>0.90049014020289531</c:v>
                </c:pt>
                <c:pt idx="1809">
                  <c:v>0.90051822275082838</c:v>
                </c:pt>
                <c:pt idx="1810">
                  <c:v>0.90218130136563057</c:v>
                </c:pt>
                <c:pt idx="1811">
                  <c:v>0.90991810737033663</c:v>
                </c:pt>
                <c:pt idx="1812">
                  <c:v>0.91579594345421023</c:v>
                </c:pt>
                <c:pt idx="1813">
                  <c:v>0.91812350647717278</c:v>
                </c:pt>
                <c:pt idx="1814">
                  <c:v>0.92042186001917536</c:v>
                </c:pt>
                <c:pt idx="1815">
                  <c:v>0.92072409488139828</c:v>
                </c:pt>
                <c:pt idx="1816">
                  <c:v>0.92849391052695041</c:v>
                </c:pt>
                <c:pt idx="1817">
                  <c:v>0.92909219949674182</c:v>
                </c:pt>
                <c:pt idx="1818">
                  <c:v>0.93119503362648726</c:v>
                </c:pt>
                <c:pt idx="1819">
                  <c:v>0.94082693736073275</c:v>
                </c:pt>
                <c:pt idx="1820">
                  <c:v>0.94906675102815563</c:v>
                </c:pt>
                <c:pt idx="1821">
                  <c:v>0.95533980582524269</c:v>
                </c:pt>
                <c:pt idx="1822">
                  <c:v>0.95803994450697583</c:v>
                </c:pt>
                <c:pt idx="1823">
                  <c:v>0.9629035244737979</c:v>
                </c:pt>
                <c:pt idx="1824">
                  <c:v>0.9633757961783439</c:v>
                </c:pt>
                <c:pt idx="1825">
                  <c:v>0.97409051752700293</c:v>
                </c:pt>
                <c:pt idx="1826">
                  <c:v>0.9785932721712538</c:v>
                </c:pt>
                <c:pt idx="1827">
                  <c:v>0.98198065498109677</c:v>
                </c:pt>
                <c:pt idx="1828">
                  <c:v>0.98283318044817203</c:v>
                </c:pt>
                <c:pt idx="1829">
                  <c:v>0.98648328195399571</c:v>
                </c:pt>
                <c:pt idx="1830">
                  <c:v>0.98657166346944358</c:v>
                </c:pt>
                <c:pt idx="1831">
                  <c:v>0.99014090466720273</c:v>
                </c:pt>
                <c:pt idx="1832">
                  <c:v>0.99335570028287612</c:v>
                </c:pt>
                <c:pt idx="1833">
                  <c:v>0.99536549399620811</c:v>
                </c:pt>
                <c:pt idx="1834">
                  <c:v>1.0023089840470192</c:v>
                </c:pt>
                <c:pt idx="1835">
                  <c:v>1.003562647398264</c:v>
                </c:pt>
                <c:pt idx="1836">
                  <c:v>1.0036422501011735</c:v>
                </c:pt>
                <c:pt idx="1837">
                  <c:v>1.0129183793305931</c:v>
                </c:pt>
                <c:pt idx="1838">
                  <c:v>1.0140093395597065</c:v>
                </c:pt>
                <c:pt idx="1839">
                  <c:v>1.0150302557095452</c:v>
                </c:pt>
                <c:pt idx="1840">
                  <c:v>1.019777503090235</c:v>
                </c:pt>
                <c:pt idx="1841">
                  <c:v>1.0238907849829351</c:v>
                </c:pt>
                <c:pt idx="1842">
                  <c:v>1.026438569206843</c:v>
                </c:pt>
                <c:pt idx="1843">
                  <c:v>1.0305438291532159</c:v>
                </c:pt>
                <c:pt idx="1844">
                  <c:v>1.0328349005703716</c:v>
                </c:pt>
                <c:pt idx="1845">
                  <c:v>1.0356347438752784</c:v>
                </c:pt>
                <c:pt idx="1846">
                  <c:v>1.0425268373245251</c:v>
                </c:pt>
                <c:pt idx="1847">
                  <c:v>1.0463920643561362</c:v>
                </c:pt>
                <c:pt idx="1848">
                  <c:v>1.0470980425677407</c:v>
                </c:pt>
                <c:pt idx="1849">
                  <c:v>1.0479434110558028</c:v>
                </c:pt>
                <c:pt idx="1850">
                  <c:v>1.0552205649000317</c:v>
                </c:pt>
                <c:pt idx="1851">
                  <c:v>1.0584291187739463</c:v>
                </c:pt>
                <c:pt idx="1852">
                  <c:v>1.0588413250642867</c:v>
                </c:pt>
                <c:pt idx="1853">
                  <c:v>1.0596723282729597</c:v>
                </c:pt>
                <c:pt idx="1854">
                  <c:v>1.060262353289279</c:v>
                </c:pt>
                <c:pt idx="1855">
                  <c:v>1.0617919106781237</c:v>
                </c:pt>
                <c:pt idx="1856">
                  <c:v>1.0621401627953146</c:v>
                </c:pt>
                <c:pt idx="1857">
                  <c:v>1.0627342752399391</c:v>
                </c:pt>
                <c:pt idx="1858">
                  <c:v>1.0668444740790131</c:v>
                </c:pt>
                <c:pt idx="1859">
                  <c:v>1.0716493783059695</c:v>
                </c:pt>
                <c:pt idx="1860">
                  <c:v>1.0718014151490547</c:v>
                </c:pt>
                <c:pt idx="1861">
                  <c:v>1.0719352635174189</c:v>
                </c:pt>
                <c:pt idx="1862">
                  <c:v>1.0849909584086799</c:v>
                </c:pt>
                <c:pt idx="1863">
                  <c:v>1.0851262862488307</c:v>
                </c:pt>
                <c:pt idx="1864">
                  <c:v>1.0854647535870243</c:v>
                </c:pt>
                <c:pt idx="1865">
                  <c:v>1.0860820595333869</c:v>
                </c:pt>
                <c:pt idx="1866">
                  <c:v>1.0917158036079164</c:v>
                </c:pt>
                <c:pt idx="1867">
                  <c:v>1.0992889919822499</c:v>
                </c:pt>
                <c:pt idx="1868">
                  <c:v>1.1130510694020079</c:v>
                </c:pt>
                <c:pt idx="1869">
                  <c:v>1.1143255116254152</c:v>
                </c:pt>
                <c:pt idx="1870">
                  <c:v>1.1152907015112519</c:v>
                </c:pt>
                <c:pt idx="1871">
                  <c:v>1.1160714285714286</c:v>
                </c:pt>
                <c:pt idx="1872">
                  <c:v>1.1183794049377507</c:v>
                </c:pt>
                <c:pt idx="1873">
                  <c:v>1.1186954872961699</c:v>
                </c:pt>
                <c:pt idx="1874">
                  <c:v>1.1197828299966068</c:v>
                </c:pt>
                <c:pt idx="1875">
                  <c:v>1.120813241235501</c:v>
                </c:pt>
                <c:pt idx="1876">
                  <c:v>1.1221122112211221</c:v>
                </c:pt>
                <c:pt idx="1877">
                  <c:v>1.1265490048817124</c:v>
                </c:pt>
                <c:pt idx="1878">
                  <c:v>1.1273613650213283</c:v>
                </c:pt>
                <c:pt idx="1879">
                  <c:v>1.1345797060082774</c:v>
                </c:pt>
                <c:pt idx="1880">
                  <c:v>1.1350563693534781</c:v>
                </c:pt>
                <c:pt idx="1881">
                  <c:v>1.1407942238267148</c:v>
                </c:pt>
                <c:pt idx="1882">
                  <c:v>1.1474044600721756</c:v>
                </c:pt>
                <c:pt idx="1883">
                  <c:v>1.1543370886286697</c:v>
                </c:pt>
                <c:pt idx="1884">
                  <c:v>1.1547650650384922</c:v>
                </c:pt>
                <c:pt idx="1885">
                  <c:v>1.1548296626247627</c:v>
                </c:pt>
                <c:pt idx="1886">
                  <c:v>1.161911309728429</c:v>
                </c:pt>
                <c:pt idx="1887">
                  <c:v>1.1632776511097669</c:v>
                </c:pt>
                <c:pt idx="1888">
                  <c:v>1.1644086415232515</c:v>
                </c:pt>
                <c:pt idx="1889">
                  <c:v>1.1654349061967026</c:v>
                </c:pt>
                <c:pt idx="1890">
                  <c:v>1.1699779249448123</c:v>
                </c:pt>
                <c:pt idx="1891">
                  <c:v>1.1716461628588166</c:v>
                </c:pt>
                <c:pt idx="1892">
                  <c:v>1.1738401341531581</c:v>
                </c:pt>
                <c:pt idx="1893">
                  <c:v>1.1739495015373147</c:v>
                </c:pt>
                <c:pt idx="1894">
                  <c:v>1.1777191961381765</c:v>
                </c:pt>
                <c:pt idx="1895">
                  <c:v>1.1806375442739079</c:v>
                </c:pt>
                <c:pt idx="1896">
                  <c:v>1.1825922421948913</c:v>
                </c:pt>
                <c:pt idx="1897">
                  <c:v>1.1860174781523096</c:v>
                </c:pt>
                <c:pt idx="1898">
                  <c:v>1.1871927089579086</c:v>
                </c:pt>
                <c:pt idx="1899">
                  <c:v>1.1876832844574781</c:v>
                </c:pt>
                <c:pt idx="1900">
                  <c:v>1.1879931078262447</c:v>
                </c:pt>
                <c:pt idx="1901">
                  <c:v>1.1913912375096081</c:v>
                </c:pt>
                <c:pt idx="1902">
                  <c:v>1.193765497697485</c:v>
                </c:pt>
                <c:pt idx="1903">
                  <c:v>1.1948598482001953</c:v>
                </c:pt>
                <c:pt idx="1904">
                  <c:v>1.1960809263265046</c:v>
                </c:pt>
                <c:pt idx="1905">
                  <c:v>1.1972789115646258</c:v>
                </c:pt>
                <c:pt idx="1906">
                  <c:v>1.2018886822149091</c:v>
                </c:pt>
                <c:pt idx="1907">
                  <c:v>1.2058910744291784</c:v>
                </c:pt>
                <c:pt idx="1908">
                  <c:v>1.2177819815559234</c:v>
                </c:pt>
                <c:pt idx="1909">
                  <c:v>1.2268570153914788</c:v>
                </c:pt>
                <c:pt idx="1910">
                  <c:v>1.2319605772615276</c:v>
                </c:pt>
                <c:pt idx="1911">
                  <c:v>1.2363724952798587</c:v>
                </c:pt>
                <c:pt idx="1912">
                  <c:v>1.2448682293735929</c:v>
                </c:pt>
                <c:pt idx="1913">
                  <c:v>1.2454396779469115</c:v>
                </c:pt>
                <c:pt idx="1914">
                  <c:v>1.2476664592408215</c:v>
                </c:pt>
                <c:pt idx="1915">
                  <c:v>1.2548815412652954</c:v>
                </c:pt>
                <c:pt idx="1916">
                  <c:v>1.261480893525343</c:v>
                </c:pt>
                <c:pt idx="1917">
                  <c:v>1.2624172185430464</c:v>
                </c:pt>
                <c:pt idx="1918">
                  <c:v>1.2639124693454065</c:v>
                </c:pt>
                <c:pt idx="1919">
                  <c:v>1.2640199394694678</c:v>
                </c:pt>
                <c:pt idx="1920">
                  <c:v>1.2646793134598013</c:v>
                </c:pt>
                <c:pt idx="1921">
                  <c:v>1.2705746462604677</c:v>
                </c:pt>
                <c:pt idx="1922">
                  <c:v>1.2715409068094363</c:v>
                </c:pt>
                <c:pt idx="1923">
                  <c:v>1.2729597767960941</c:v>
                </c:pt>
                <c:pt idx="1924">
                  <c:v>1.2746430999320191</c:v>
                </c:pt>
                <c:pt idx="1925">
                  <c:v>1.2751505831090606</c:v>
                </c:pt>
                <c:pt idx="1926">
                  <c:v>1.2779231233648622</c:v>
                </c:pt>
                <c:pt idx="1927">
                  <c:v>1.2814819514051894</c:v>
                </c:pt>
                <c:pt idx="1928">
                  <c:v>1.2823275862068966</c:v>
                </c:pt>
                <c:pt idx="1929">
                  <c:v>1.2845700468490251</c:v>
                </c:pt>
                <c:pt idx="1930">
                  <c:v>1.2958963282937366</c:v>
                </c:pt>
                <c:pt idx="1931">
                  <c:v>1.2961070333550124</c:v>
                </c:pt>
                <c:pt idx="1932">
                  <c:v>1.2964233966292993</c:v>
                </c:pt>
                <c:pt idx="1933">
                  <c:v>1.3003525400219615</c:v>
                </c:pt>
                <c:pt idx="1934">
                  <c:v>1.3149413433028232</c:v>
                </c:pt>
                <c:pt idx="1935">
                  <c:v>1.3199840605698347</c:v>
                </c:pt>
                <c:pt idx="1936">
                  <c:v>1.3257932767829093</c:v>
                </c:pt>
                <c:pt idx="1937">
                  <c:v>1.3266215720203451</c:v>
                </c:pt>
                <c:pt idx="1938">
                  <c:v>1.3318678476756967</c:v>
                </c:pt>
                <c:pt idx="1939">
                  <c:v>1.3328795870909194</c:v>
                </c:pt>
                <c:pt idx="1940">
                  <c:v>1.3339070567986231</c:v>
                </c:pt>
                <c:pt idx="1941">
                  <c:v>1.3370865587614356</c:v>
                </c:pt>
                <c:pt idx="1942">
                  <c:v>1.3431486503939041</c:v>
                </c:pt>
                <c:pt idx="1943">
                  <c:v>1.34713733316702</c:v>
                </c:pt>
                <c:pt idx="1944">
                  <c:v>1.3476321533643352</c:v>
                </c:pt>
                <c:pt idx="1945">
                  <c:v>1.34885588117222</c:v>
                </c:pt>
                <c:pt idx="1946">
                  <c:v>1.3548007068525427</c:v>
                </c:pt>
                <c:pt idx="1947">
                  <c:v>1.3611963190184049</c:v>
                </c:pt>
                <c:pt idx="1948">
                  <c:v>1.3692377909630304</c:v>
                </c:pt>
                <c:pt idx="1949">
                  <c:v>1.3757619819920586</c:v>
                </c:pt>
                <c:pt idx="1950">
                  <c:v>1.3787398317937405</c:v>
                </c:pt>
                <c:pt idx="1951">
                  <c:v>1.390580592773041</c:v>
                </c:pt>
                <c:pt idx="1952">
                  <c:v>1.3980681240467716</c:v>
                </c:pt>
                <c:pt idx="1953">
                  <c:v>1.3985082578582844</c:v>
                </c:pt>
                <c:pt idx="1954">
                  <c:v>1.3998894824092836</c:v>
                </c:pt>
                <c:pt idx="1955">
                  <c:v>1.400227598832319</c:v>
                </c:pt>
                <c:pt idx="1956">
                  <c:v>1.4131455399061033</c:v>
                </c:pt>
                <c:pt idx="1957">
                  <c:v>1.4139931968251851</c:v>
                </c:pt>
                <c:pt idx="1958">
                  <c:v>1.4165411856561263</c:v>
                </c:pt>
                <c:pt idx="1959">
                  <c:v>1.4214266912345352</c:v>
                </c:pt>
                <c:pt idx="1960">
                  <c:v>1.42263759086189</c:v>
                </c:pt>
                <c:pt idx="1961">
                  <c:v>1.4245089961995376</c:v>
                </c:pt>
                <c:pt idx="1962">
                  <c:v>1.4303104077906268</c:v>
                </c:pt>
                <c:pt idx="1963">
                  <c:v>1.4307502360374753</c:v>
                </c:pt>
                <c:pt idx="1964">
                  <c:v>1.4409221902017291</c:v>
                </c:pt>
                <c:pt idx="1965">
                  <c:v>1.4422369389256806</c:v>
                </c:pt>
                <c:pt idx="1966">
                  <c:v>1.4469658337582867</c:v>
                </c:pt>
                <c:pt idx="1967">
                  <c:v>1.4527845036319613</c:v>
                </c:pt>
                <c:pt idx="1968">
                  <c:v>1.4545454545454546</c:v>
                </c:pt>
                <c:pt idx="1969">
                  <c:v>1.4586966862216584</c:v>
                </c:pt>
                <c:pt idx="1970">
                  <c:v>1.4592933947772657</c:v>
                </c:pt>
                <c:pt idx="1971">
                  <c:v>1.4680268723563075</c:v>
                </c:pt>
                <c:pt idx="1972">
                  <c:v>1.4689680499449136</c:v>
                </c:pt>
                <c:pt idx="1973">
                  <c:v>1.4692742976273205</c:v>
                </c:pt>
                <c:pt idx="1974">
                  <c:v>1.4707520891364902</c:v>
                </c:pt>
                <c:pt idx="1975">
                  <c:v>1.4735772357723578</c:v>
                </c:pt>
                <c:pt idx="1976">
                  <c:v>1.4771519659936239</c:v>
                </c:pt>
                <c:pt idx="1977">
                  <c:v>1.4825374198146828</c:v>
                </c:pt>
                <c:pt idx="1978">
                  <c:v>1.4852037967615856</c:v>
                </c:pt>
                <c:pt idx="1979">
                  <c:v>1.4852634021814808</c:v>
                </c:pt>
                <c:pt idx="1980">
                  <c:v>1.4883905536812858</c:v>
                </c:pt>
                <c:pt idx="1981">
                  <c:v>1.4889965677367252</c:v>
                </c:pt>
                <c:pt idx="1982">
                  <c:v>1.4893312329944151</c:v>
                </c:pt>
                <c:pt idx="1983">
                  <c:v>1.4915066979698937</c:v>
                </c:pt>
                <c:pt idx="1984">
                  <c:v>1.4935095147257247</c:v>
                </c:pt>
                <c:pt idx="1985">
                  <c:v>1.5008828722778105</c:v>
                </c:pt>
                <c:pt idx="1986">
                  <c:v>1.5084917146453702</c:v>
                </c:pt>
                <c:pt idx="1987">
                  <c:v>1.5089255641630179</c:v>
                </c:pt>
                <c:pt idx="1988">
                  <c:v>1.5093599921591689</c:v>
                </c:pt>
                <c:pt idx="1989">
                  <c:v>1.519364448857994</c:v>
                </c:pt>
                <c:pt idx="1990">
                  <c:v>1.5237265999129299</c:v>
                </c:pt>
                <c:pt idx="1991">
                  <c:v>1.5257857796765335</c:v>
                </c:pt>
                <c:pt idx="1992">
                  <c:v>1.5260186174271326</c:v>
                </c:pt>
                <c:pt idx="1993">
                  <c:v>1.543178334184977</c:v>
                </c:pt>
                <c:pt idx="1994">
                  <c:v>1.5438247011952191</c:v>
                </c:pt>
                <c:pt idx="1995">
                  <c:v>1.5458937198067633</c:v>
                </c:pt>
                <c:pt idx="1996">
                  <c:v>1.5466610931131779</c:v>
                </c:pt>
                <c:pt idx="1997">
                  <c:v>1.5489233094068757</c:v>
                </c:pt>
                <c:pt idx="1998">
                  <c:v>1.554464027737648</c:v>
                </c:pt>
                <c:pt idx="1999">
                  <c:v>1.5547971179370497</c:v>
                </c:pt>
                <c:pt idx="2000">
                  <c:v>1.5560337692435027</c:v>
                </c:pt>
                <c:pt idx="2001">
                  <c:v>1.563160118293198</c:v>
                </c:pt>
                <c:pt idx="2002">
                  <c:v>1.5666765666765665</c:v>
                </c:pt>
                <c:pt idx="2003">
                  <c:v>1.5743756786102063</c:v>
                </c:pt>
                <c:pt idx="2004">
                  <c:v>1.5787144051541828</c:v>
                </c:pt>
                <c:pt idx="2005">
                  <c:v>1.5800955132362478</c:v>
                </c:pt>
                <c:pt idx="2006">
                  <c:v>1.5802379438743075</c:v>
                </c:pt>
                <c:pt idx="2007">
                  <c:v>1.5805211448099103</c:v>
                </c:pt>
                <c:pt idx="2008">
                  <c:v>1.5825759949858977</c:v>
                </c:pt>
                <c:pt idx="2009">
                  <c:v>1.5828350334154064</c:v>
                </c:pt>
                <c:pt idx="2010">
                  <c:v>1.5936739659367396</c:v>
                </c:pt>
                <c:pt idx="2011">
                  <c:v>1.6043723554301832</c:v>
                </c:pt>
                <c:pt idx="2012">
                  <c:v>1.606770513921256</c:v>
                </c:pt>
                <c:pt idx="2013">
                  <c:v>1.6140318141531</c:v>
                </c:pt>
                <c:pt idx="2014">
                  <c:v>1.6205813835713563</c:v>
                </c:pt>
                <c:pt idx="2015">
                  <c:v>1.6254506356334197</c:v>
                </c:pt>
                <c:pt idx="2016">
                  <c:v>1.6265789929053469</c:v>
                </c:pt>
                <c:pt idx="2017">
                  <c:v>1.6283364109451064</c:v>
                </c:pt>
                <c:pt idx="2018">
                  <c:v>1.638005817216921</c:v>
                </c:pt>
                <c:pt idx="2019">
                  <c:v>1.6415868673050615</c:v>
                </c:pt>
                <c:pt idx="2020">
                  <c:v>1.642078255291854</c:v>
                </c:pt>
                <c:pt idx="2021">
                  <c:v>1.6431471099942005</c:v>
                </c:pt>
                <c:pt idx="2022">
                  <c:v>1.6442715700141441</c:v>
                </c:pt>
                <c:pt idx="2023">
                  <c:v>1.6663783659113185</c:v>
                </c:pt>
                <c:pt idx="2024">
                  <c:v>1.667091945224122</c:v>
                </c:pt>
                <c:pt idx="2025">
                  <c:v>1.6679076693968726</c:v>
                </c:pt>
                <c:pt idx="2026">
                  <c:v>1.6688871748124254</c:v>
                </c:pt>
                <c:pt idx="2027">
                  <c:v>1.669802445907808</c:v>
                </c:pt>
                <c:pt idx="2028">
                  <c:v>1.6709988860007428</c:v>
                </c:pt>
                <c:pt idx="2029">
                  <c:v>1.6720779220779218</c:v>
                </c:pt>
                <c:pt idx="2030">
                  <c:v>1.6749260497099614</c:v>
                </c:pt>
                <c:pt idx="2031">
                  <c:v>1.6792377927749107</c:v>
                </c:pt>
                <c:pt idx="2032">
                  <c:v>1.6844218863294105</c:v>
                </c:pt>
                <c:pt idx="2033">
                  <c:v>1.6879640821965118</c:v>
                </c:pt>
                <c:pt idx="2034">
                  <c:v>1.688885078657465</c:v>
                </c:pt>
                <c:pt idx="2035">
                  <c:v>1.7015281239839599</c:v>
                </c:pt>
                <c:pt idx="2036">
                  <c:v>1.707107579987116</c:v>
                </c:pt>
                <c:pt idx="2037">
                  <c:v>1.7082498634128573</c:v>
                </c:pt>
                <c:pt idx="2038">
                  <c:v>1.7096580683863227</c:v>
                </c:pt>
                <c:pt idx="2039">
                  <c:v>1.7136180708814748</c:v>
                </c:pt>
                <c:pt idx="2040">
                  <c:v>1.7237569060773481</c:v>
                </c:pt>
                <c:pt idx="2041">
                  <c:v>1.7279090113735782</c:v>
                </c:pt>
                <c:pt idx="2042">
                  <c:v>1.729559748427673</c:v>
                </c:pt>
                <c:pt idx="2043">
                  <c:v>1.7310766855945754</c:v>
                </c:pt>
                <c:pt idx="2044">
                  <c:v>1.7336553389684322</c:v>
                </c:pt>
                <c:pt idx="2045">
                  <c:v>1.7340269441109775</c:v>
                </c:pt>
                <c:pt idx="2046">
                  <c:v>1.7343371874159721</c:v>
                </c:pt>
                <c:pt idx="2047">
                  <c:v>1.7415396793983771</c:v>
                </c:pt>
                <c:pt idx="2048">
                  <c:v>1.7473353136466887</c:v>
                </c:pt>
                <c:pt idx="2049">
                  <c:v>1.7510729613733906</c:v>
                </c:pt>
                <c:pt idx="2050">
                  <c:v>1.7522658610271902</c:v>
                </c:pt>
                <c:pt idx="2051">
                  <c:v>1.7526135465167354</c:v>
                </c:pt>
                <c:pt idx="2052">
                  <c:v>1.7566909975669101</c:v>
                </c:pt>
                <c:pt idx="2053">
                  <c:v>1.7744916820702401</c:v>
                </c:pt>
                <c:pt idx="2054">
                  <c:v>1.7751167145833882</c:v>
                </c:pt>
                <c:pt idx="2055">
                  <c:v>1.7770440862303358</c:v>
                </c:pt>
                <c:pt idx="2056">
                  <c:v>1.7797552836484982</c:v>
                </c:pt>
                <c:pt idx="2057">
                  <c:v>1.7842790548143386</c:v>
                </c:pt>
                <c:pt idx="2058">
                  <c:v>1.7862126709461346</c:v>
                </c:pt>
                <c:pt idx="2059">
                  <c:v>1.7867435158501441</c:v>
                </c:pt>
                <c:pt idx="2060">
                  <c:v>1.7950635751682871</c:v>
                </c:pt>
                <c:pt idx="2061">
                  <c:v>1.7961876832844577</c:v>
                </c:pt>
                <c:pt idx="2062">
                  <c:v>1.7985195466111497</c:v>
                </c:pt>
                <c:pt idx="2063">
                  <c:v>1.8009962958232213</c:v>
                </c:pt>
                <c:pt idx="2064">
                  <c:v>1.8034557235421165</c:v>
                </c:pt>
                <c:pt idx="2065">
                  <c:v>1.8039849219170705</c:v>
                </c:pt>
                <c:pt idx="2066">
                  <c:v>1.8089115495455554</c:v>
                </c:pt>
                <c:pt idx="2067">
                  <c:v>1.8090954522738629</c:v>
                </c:pt>
                <c:pt idx="2068">
                  <c:v>1.8098502060148638</c:v>
                </c:pt>
                <c:pt idx="2069">
                  <c:v>1.8118274625218429</c:v>
                </c:pt>
                <c:pt idx="2070">
                  <c:v>1.8156335605529719</c:v>
                </c:pt>
                <c:pt idx="2071">
                  <c:v>1.8197073784676701</c:v>
                </c:pt>
                <c:pt idx="2072">
                  <c:v>1.8385291766586729</c:v>
                </c:pt>
                <c:pt idx="2073">
                  <c:v>1.8399913156752064</c:v>
                </c:pt>
                <c:pt idx="2074">
                  <c:v>1.8441053437812998</c:v>
                </c:pt>
                <c:pt idx="2075">
                  <c:v>1.8514880660053041</c:v>
                </c:pt>
                <c:pt idx="2076">
                  <c:v>1.8556103218324151</c:v>
                </c:pt>
                <c:pt idx="2077">
                  <c:v>1.859827721221613</c:v>
                </c:pt>
                <c:pt idx="2078">
                  <c:v>1.8600157014312459</c:v>
                </c:pt>
                <c:pt idx="2079">
                  <c:v>1.8617668532489657</c:v>
                </c:pt>
                <c:pt idx="2080">
                  <c:v>1.8641810918774968</c:v>
                </c:pt>
                <c:pt idx="2081">
                  <c:v>1.8648018648018647</c:v>
                </c:pt>
                <c:pt idx="2082">
                  <c:v>1.8707609748826115</c:v>
                </c:pt>
                <c:pt idx="2083">
                  <c:v>1.8722466960352422</c:v>
                </c:pt>
                <c:pt idx="2084">
                  <c:v>1.8774069319640565</c:v>
                </c:pt>
                <c:pt idx="2085">
                  <c:v>1.8813905930470349</c:v>
                </c:pt>
                <c:pt idx="2086">
                  <c:v>1.8814373998626688</c:v>
                </c:pt>
                <c:pt idx="2087">
                  <c:v>1.8830655780879639</c:v>
                </c:pt>
                <c:pt idx="2088">
                  <c:v>1.8841309823677581</c:v>
                </c:pt>
                <c:pt idx="2089">
                  <c:v>1.8841860979113716</c:v>
                </c:pt>
                <c:pt idx="2090">
                  <c:v>1.8842710142990777</c:v>
                </c:pt>
                <c:pt idx="2091">
                  <c:v>1.8916817828452968</c:v>
                </c:pt>
                <c:pt idx="2092">
                  <c:v>1.8937080024434942</c:v>
                </c:pt>
                <c:pt idx="2093">
                  <c:v>1.8957957183389218</c:v>
                </c:pt>
                <c:pt idx="2094">
                  <c:v>1.9014754040635233</c:v>
                </c:pt>
                <c:pt idx="2095">
                  <c:v>1.9074049601339147</c:v>
                </c:pt>
                <c:pt idx="2096">
                  <c:v>1.9078675200155746</c:v>
                </c:pt>
                <c:pt idx="2097">
                  <c:v>1.9090813205358086</c:v>
                </c:pt>
                <c:pt idx="2098">
                  <c:v>1.9112050739957716</c:v>
                </c:pt>
                <c:pt idx="2099">
                  <c:v>1.9129097375756992</c:v>
                </c:pt>
                <c:pt idx="2100">
                  <c:v>1.9144773616545554</c:v>
                </c:pt>
                <c:pt idx="2101">
                  <c:v>1.9224431506096891</c:v>
                </c:pt>
                <c:pt idx="2102">
                  <c:v>1.9238541750868969</c:v>
                </c:pt>
                <c:pt idx="2103">
                  <c:v>1.9276472141536838</c:v>
                </c:pt>
                <c:pt idx="2104">
                  <c:v>1.9309123117803366</c:v>
                </c:pt>
                <c:pt idx="2105">
                  <c:v>1.9335433973073617</c:v>
                </c:pt>
                <c:pt idx="2106">
                  <c:v>1.9345319416361548</c:v>
                </c:pt>
                <c:pt idx="2107">
                  <c:v>1.939381884184092</c:v>
                </c:pt>
                <c:pt idx="2108">
                  <c:v>1.941362916006339</c:v>
                </c:pt>
                <c:pt idx="2109">
                  <c:v>1.9456289978678039</c:v>
                </c:pt>
                <c:pt idx="2110">
                  <c:v>1.9557385486361298</c:v>
                </c:pt>
                <c:pt idx="2111">
                  <c:v>1.9671168526130358</c:v>
                </c:pt>
                <c:pt idx="2112">
                  <c:v>1.971666423251059</c:v>
                </c:pt>
                <c:pt idx="2113">
                  <c:v>1.9854824935952178</c:v>
                </c:pt>
                <c:pt idx="2114">
                  <c:v>1.9958847736625516</c:v>
                </c:pt>
                <c:pt idx="2115">
                  <c:v>2.0019772614928324</c:v>
                </c:pt>
                <c:pt idx="2116">
                  <c:v>2.004099294010476</c:v>
                </c:pt>
                <c:pt idx="2117">
                  <c:v>2.0062047569803516</c:v>
                </c:pt>
                <c:pt idx="2118">
                  <c:v>2.010224084252604</c:v>
                </c:pt>
                <c:pt idx="2119">
                  <c:v>2.0123485021724217</c:v>
                </c:pt>
                <c:pt idx="2120">
                  <c:v>2.0150501672240804</c:v>
                </c:pt>
                <c:pt idx="2121">
                  <c:v>2.0236442425007364</c:v>
                </c:pt>
                <c:pt idx="2122">
                  <c:v>2.0274994173852248</c:v>
                </c:pt>
                <c:pt idx="2123">
                  <c:v>2.0364644418381492</c:v>
                </c:pt>
                <c:pt idx="2124">
                  <c:v>2.0394133822181484</c:v>
                </c:pt>
                <c:pt idx="2125">
                  <c:v>2.0432162281346464</c:v>
                </c:pt>
                <c:pt idx="2126">
                  <c:v>2.0463280357328348</c:v>
                </c:pt>
                <c:pt idx="2127">
                  <c:v>2.0471032495279737</c:v>
                </c:pt>
                <c:pt idx="2128">
                  <c:v>2.0484581497797358</c:v>
                </c:pt>
                <c:pt idx="2129">
                  <c:v>2.0544217687074831</c:v>
                </c:pt>
                <c:pt idx="2130">
                  <c:v>2.0576910938584865</c:v>
                </c:pt>
                <c:pt idx="2131">
                  <c:v>2.0645023265764562</c:v>
                </c:pt>
                <c:pt idx="2132">
                  <c:v>2.0687849162011172</c:v>
                </c:pt>
                <c:pt idx="2133">
                  <c:v>2.0701724432303226</c:v>
                </c:pt>
                <c:pt idx="2134">
                  <c:v>2.0752446472765254</c:v>
                </c:pt>
                <c:pt idx="2135">
                  <c:v>2.0923893022913136</c:v>
                </c:pt>
                <c:pt idx="2136">
                  <c:v>2.0925808497146479</c:v>
                </c:pt>
                <c:pt idx="2137">
                  <c:v>2.0942408376963351</c:v>
                </c:pt>
                <c:pt idx="2138">
                  <c:v>2.0989647639851841</c:v>
                </c:pt>
                <c:pt idx="2139">
                  <c:v>2.1096384597286488</c:v>
                </c:pt>
                <c:pt idx="2140">
                  <c:v>2.1277867431713582</c:v>
                </c:pt>
                <c:pt idx="2141">
                  <c:v>2.1282929007292752</c:v>
                </c:pt>
                <c:pt idx="2142">
                  <c:v>2.1297111474447661</c:v>
                </c:pt>
                <c:pt idx="2143">
                  <c:v>2.1309601567602874</c:v>
                </c:pt>
                <c:pt idx="2144">
                  <c:v>2.1351652432231711</c:v>
                </c:pt>
                <c:pt idx="2145">
                  <c:v>2.1353670162059104</c:v>
                </c:pt>
                <c:pt idx="2146">
                  <c:v>2.1458717232360458</c:v>
                </c:pt>
                <c:pt idx="2147">
                  <c:v>2.1586616297895307</c:v>
                </c:pt>
                <c:pt idx="2148">
                  <c:v>2.1609538002980626</c:v>
                </c:pt>
                <c:pt idx="2149">
                  <c:v>2.1692745376955904</c:v>
                </c:pt>
                <c:pt idx="2150">
                  <c:v>2.1696252465483234</c:v>
                </c:pt>
                <c:pt idx="2151">
                  <c:v>2.1749206688772418</c:v>
                </c:pt>
                <c:pt idx="2152">
                  <c:v>2.1771366945268267</c:v>
                </c:pt>
                <c:pt idx="2153">
                  <c:v>2.1804966686856453</c:v>
                </c:pt>
                <c:pt idx="2154">
                  <c:v>2.1811872598835045</c:v>
                </c:pt>
                <c:pt idx="2155">
                  <c:v>2.1864951768488745</c:v>
                </c:pt>
                <c:pt idx="2156">
                  <c:v>2.1919431279620856</c:v>
                </c:pt>
                <c:pt idx="2157">
                  <c:v>2.1958243340532757</c:v>
                </c:pt>
                <c:pt idx="2158">
                  <c:v>2.1977424180606557</c:v>
                </c:pt>
                <c:pt idx="2159">
                  <c:v>2.2027303304095498</c:v>
                </c:pt>
                <c:pt idx="2160">
                  <c:v>2.2052586938083119</c:v>
                </c:pt>
                <c:pt idx="2161">
                  <c:v>2.2075858873369958</c:v>
                </c:pt>
                <c:pt idx="2162">
                  <c:v>2.2076718043805772</c:v>
                </c:pt>
                <c:pt idx="2163">
                  <c:v>2.2084490988102874</c:v>
                </c:pt>
                <c:pt idx="2164">
                  <c:v>2.2097529935789901</c:v>
                </c:pt>
                <c:pt idx="2165">
                  <c:v>2.2138587558113794</c:v>
                </c:pt>
                <c:pt idx="2166">
                  <c:v>2.2174915735320209</c:v>
                </c:pt>
                <c:pt idx="2167">
                  <c:v>2.2483263862574208</c:v>
                </c:pt>
                <c:pt idx="2168">
                  <c:v>2.2504230118443318</c:v>
                </c:pt>
                <c:pt idx="2169">
                  <c:v>2.2530329289428077</c:v>
                </c:pt>
                <c:pt idx="2170">
                  <c:v>2.2564906778184355</c:v>
                </c:pt>
                <c:pt idx="2171">
                  <c:v>2.2645083519889786</c:v>
                </c:pt>
                <c:pt idx="2172">
                  <c:v>2.273712905024472</c:v>
                </c:pt>
                <c:pt idx="2173">
                  <c:v>2.2765929608792357</c:v>
                </c:pt>
                <c:pt idx="2174">
                  <c:v>2.2787928556764525</c:v>
                </c:pt>
                <c:pt idx="2175">
                  <c:v>2.2797018851380977</c:v>
                </c:pt>
                <c:pt idx="2176">
                  <c:v>2.2823529411764705</c:v>
                </c:pt>
                <c:pt idx="2177">
                  <c:v>2.2903372835004556</c:v>
                </c:pt>
                <c:pt idx="2178">
                  <c:v>2.2910199708815209</c:v>
                </c:pt>
                <c:pt idx="2179">
                  <c:v>2.2925845717272795</c:v>
                </c:pt>
                <c:pt idx="2180">
                  <c:v>2.2973455541007026</c:v>
                </c:pt>
                <c:pt idx="2181">
                  <c:v>2.299161482282932</c:v>
                </c:pt>
                <c:pt idx="2182">
                  <c:v>2.3003515821195379</c:v>
                </c:pt>
                <c:pt idx="2183">
                  <c:v>2.3016968417634165</c:v>
                </c:pt>
                <c:pt idx="2184">
                  <c:v>2.3131672597864767</c:v>
                </c:pt>
                <c:pt idx="2185">
                  <c:v>2.3136108470685297</c:v>
                </c:pt>
                <c:pt idx="2186">
                  <c:v>2.3148148148148149</c:v>
                </c:pt>
                <c:pt idx="2187">
                  <c:v>2.3185662743242443</c:v>
                </c:pt>
                <c:pt idx="2188">
                  <c:v>2.3255813953488373</c:v>
                </c:pt>
                <c:pt idx="2189">
                  <c:v>2.3304591004427873</c:v>
                </c:pt>
                <c:pt idx="2190">
                  <c:v>2.3310889250058047</c:v>
                </c:pt>
                <c:pt idx="2191">
                  <c:v>2.339918733361356</c:v>
                </c:pt>
                <c:pt idx="2192">
                  <c:v>2.3399862353750858</c:v>
                </c:pt>
                <c:pt idx="2193">
                  <c:v>2.3429772502472797</c:v>
                </c:pt>
                <c:pt idx="2194">
                  <c:v>2.3482245131729669</c:v>
                </c:pt>
                <c:pt idx="2195">
                  <c:v>2.3553862140630413</c:v>
                </c:pt>
                <c:pt idx="2196">
                  <c:v>2.3766242509930655</c:v>
                </c:pt>
                <c:pt idx="2197">
                  <c:v>2.379759519038076</c:v>
                </c:pt>
                <c:pt idx="2198">
                  <c:v>2.3797719385225582</c:v>
                </c:pt>
                <c:pt idx="2199">
                  <c:v>2.3812852416235613</c:v>
                </c:pt>
                <c:pt idx="2200">
                  <c:v>2.3957685127566895</c:v>
                </c:pt>
                <c:pt idx="2201">
                  <c:v>2.3975480745464433</c:v>
                </c:pt>
                <c:pt idx="2202">
                  <c:v>2.3990477062540059</c:v>
                </c:pt>
                <c:pt idx="2203">
                  <c:v>2.4</c:v>
                </c:pt>
                <c:pt idx="2204">
                  <c:v>2.4144869215291749</c:v>
                </c:pt>
                <c:pt idx="2205">
                  <c:v>2.415189166550328</c:v>
                </c:pt>
                <c:pt idx="2206">
                  <c:v>2.4206254476008593</c:v>
                </c:pt>
                <c:pt idx="2207">
                  <c:v>2.4224927827287561</c:v>
                </c:pt>
                <c:pt idx="2208">
                  <c:v>2.4237560192616372</c:v>
                </c:pt>
                <c:pt idx="2209">
                  <c:v>2.436194895591647</c:v>
                </c:pt>
                <c:pt idx="2210">
                  <c:v>2.4433381370365517</c:v>
                </c:pt>
                <c:pt idx="2211">
                  <c:v>2.4527202415638079</c:v>
                </c:pt>
                <c:pt idx="2212">
                  <c:v>2.4664647338814367</c:v>
                </c:pt>
                <c:pt idx="2213">
                  <c:v>2.4689120110212812</c:v>
                </c:pt>
                <c:pt idx="2214">
                  <c:v>2.4826045872347735</c:v>
                </c:pt>
                <c:pt idx="2215">
                  <c:v>2.485172163924747</c:v>
                </c:pt>
                <c:pt idx="2216">
                  <c:v>2.4865831842576029</c:v>
                </c:pt>
                <c:pt idx="2217">
                  <c:v>2.4900310146211786</c:v>
                </c:pt>
                <c:pt idx="2218">
                  <c:v>2.4922971585073608</c:v>
                </c:pt>
                <c:pt idx="2219">
                  <c:v>2.5085801224215403</c:v>
                </c:pt>
                <c:pt idx="2220">
                  <c:v>2.5144479367332453</c:v>
                </c:pt>
                <c:pt idx="2221">
                  <c:v>2.5179329527155616</c:v>
                </c:pt>
                <c:pt idx="2222">
                  <c:v>2.5221644756955057</c:v>
                </c:pt>
                <c:pt idx="2223">
                  <c:v>2.5227043390514634</c:v>
                </c:pt>
                <c:pt idx="2224">
                  <c:v>2.5304016705564427</c:v>
                </c:pt>
                <c:pt idx="2225">
                  <c:v>2.5407079351336952</c:v>
                </c:pt>
                <c:pt idx="2226">
                  <c:v>2.5427249813034924</c:v>
                </c:pt>
                <c:pt idx="2227">
                  <c:v>2.5432222500626409</c:v>
                </c:pt>
                <c:pt idx="2228">
                  <c:v>2.5443482101234141</c:v>
                </c:pt>
                <c:pt idx="2229">
                  <c:v>2.5590382138256764</c:v>
                </c:pt>
                <c:pt idx="2230">
                  <c:v>2.5631768953068592</c:v>
                </c:pt>
                <c:pt idx="2231">
                  <c:v>2.5646589133830933</c:v>
                </c:pt>
                <c:pt idx="2232">
                  <c:v>2.5747348119575699</c:v>
                </c:pt>
                <c:pt idx="2233">
                  <c:v>2.5760747061664788</c:v>
                </c:pt>
                <c:pt idx="2234">
                  <c:v>2.5811397904421161</c:v>
                </c:pt>
                <c:pt idx="2235">
                  <c:v>2.5870005523844593</c:v>
                </c:pt>
                <c:pt idx="2236">
                  <c:v>2.5925370897647233</c:v>
                </c:pt>
                <c:pt idx="2237">
                  <c:v>2.6009501187648456</c:v>
                </c:pt>
                <c:pt idx="2238">
                  <c:v>2.6104804053620678</c:v>
                </c:pt>
                <c:pt idx="2239">
                  <c:v>2.6113781476433031</c:v>
                </c:pt>
                <c:pt idx="2240">
                  <c:v>2.6115677087333897</c:v>
                </c:pt>
                <c:pt idx="2241">
                  <c:v>2.6117636934727422</c:v>
                </c:pt>
                <c:pt idx="2242">
                  <c:v>2.6146819355265771</c:v>
                </c:pt>
                <c:pt idx="2243">
                  <c:v>2.6197939991043437</c:v>
                </c:pt>
                <c:pt idx="2244">
                  <c:v>2.6249209361163821</c:v>
                </c:pt>
                <c:pt idx="2245">
                  <c:v>2.6282068045712492</c:v>
                </c:pt>
                <c:pt idx="2246">
                  <c:v>2.6295030239284776</c:v>
                </c:pt>
                <c:pt idx="2247">
                  <c:v>2.6318719244728466</c:v>
                </c:pt>
                <c:pt idx="2248">
                  <c:v>2.632421699865497</c:v>
                </c:pt>
                <c:pt idx="2249">
                  <c:v>2.6429504572404783</c:v>
                </c:pt>
                <c:pt idx="2250">
                  <c:v>2.6490377829012375</c:v>
                </c:pt>
                <c:pt idx="2251">
                  <c:v>2.6525909651144097</c:v>
                </c:pt>
                <c:pt idx="2252">
                  <c:v>2.6561988877984954</c:v>
                </c:pt>
                <c:pt idx="2253">
                  <c:v>2.6568225910756627</c:v>
                </c:pt>
                <c:pt idx="2254">
                  <c:v>2.6591458501208702</c:v>
                </c:pt>
                <c:pt idx="2255">
                  <c:v>2.6623440416543862</c:v>
                </c:pt>
                <c:pt idx="2256">
                  <c:v>2.6643215425705167</c:v>
                </c:pt>
                <c:pt idx="2257">
                  <c:v>2.66454914416799</c:v>
                </c:pt>
                <c:pt idx="2258">
                  <c:v>2.665284974093264</c:v>
                </c:pt>
                <c:pt idx="2259">
                  <c:v>2.6726379659058077</c:v>
                </c:pt>
                <c:pt idx="2260">
                  <c:v>2.6730413995436271</c:v>
                </c:pt>
                <c:pt idx="2261">
                  <c:v>2.67704280155642</c:v>
                </c:pt>
                <c:pt idx="2262">
                  <c:v>2.6775009990675369</c:v>
                </c:pt>
                <c:pt idx="2263">
                  <c:v>2.6823182488374728</c:v>
                </c:pt>
                <c:pt idx="2264">
                  <c:v>2.6836211804896566</c:v>
                </c:pt>
                <c:pt idx="2265">
                  <c:v>2.6913590930725628</c:v>
                </c:pt>
                <c:pt idx="2266">
                  <c:v>2.716417910447761</c:v>
                </c:pt>
                <c:pt idx="2267">
                  <c:v>2.7164852407570854</c:v>
                </c:pt>
                <c:pt idx="2268">
                  <c:v>2.7168094218415417</c:v>
                </c:pt>
                <c:pt idx="2269">
                  <c:v>2.7194324662679095</c:v>
                </c:pt>
                <c:pt idx="2270">
                  <c:v>2.7209894507093488</c:v>
                </c:pt>
                <c:pt idx="2271">
                  <c:v>2.7368076040642411</c:v>
                </c:pt>
                <c:pt idx="2272">
                  <c:v>2.744914659808277</c:v>
                </c:pt>
                <c:pt idx="2273">
                  <c:v>2.7521367521367521</c:v>
                </c:pt>
                <c:pt idx="2274">
                  <c:v>2.7564521398235868</c:v>
                </c:pt>
                <c:pt idx="2275">
                  <c:v>2.7677863805401453</c:v>
                </c:pt>
                <c:pt idx="2276">
                  <c:v>2.7785988767366243</c:v>
                </c:pt>
                <c:pt idx="2277">
                  <c:v>2.7853086384520989</c:v>
                </c:pt>
                <c:pt idx="2278">
                  <c:v>2.8045207199665132</c:v>
                </c:pt>
                <c:pt idx="2279">
                  <c:v>2.8086731827884508</c:v>
                </c:pt>
                <c:pt idx="2280">
                  <c:v>2.8253650308365401</c:v>
                </c:pt>
                <c:pt idx="2281">
                  <c:v>2.8272713886025622</c:v>
                </c:pt>
                <c:pt idx="2282">
                  <c:v>2.8286852589641436</c:v>
                </c:pt>
                <c:pt idx="2283">
                  <c:v>2.8304102724710303</c:v>
                </c:pt>
                <c:pt idx="2284">
                  <c:v>2.8305084745762712</c:v>
                </c:pt>
                <c:pt idx="2285">
                  <c:v>2.8332559219693452</c:v>
                </c:pt>
                <c:pt idx="2286">
                  <c:v>2.8370307167235493</c:v>
                </c:pt>
                <c:pt idx="2287">
                  <c:v>2.8381758706946316</c:v>
                </c:pt>
                <c:pt idx="2288">
                  <c:v>2.8428093645484949</c:v>
                </c:pt>
                <c:pt idx="2289">
                  <c:v>2.848265147591921</c:v>
                </c:pt>
                <c:pt idx="2290">
                  <c:v>2.8521434820647418</c:v>
                </c:pt>
                <c:pt idx="2291">
                  <c:v>2.853745541022592</c:v>
                </c:pt>
                <c:pt idx="2292">
                  <c:v>2.8566151572985286</c:v>
                </c:pt>
                <c:pt idx="2293">
                  <c:v>2.8643639427127212</c:v>
                </c:pt>
                <c:pt idx="2294">
                  <c:v>2.8656299143805697</c:v>
                </c:pt>
                <c:pt idx="2295">
                  <c:v>2.868558549328962</c:v>
                </c:pt>
                <c:pt idx="2296">
                  <c:v>2.8864059590316575</c:v>
                </c:pt>
                <c:pt idx="2297">
                  <c:v>2.8960223307745987</c:v>
                </c:pt>
                <c:pt idx="2298">
                  <c:v>2.8996101364522415</c:v>
                </c:pt>
                <c:pt idx="2299">
                  <c:v>2.909718228867165</c:v>
                </c:pt>
                <c:pt idx="2300">
                  <c:v>2.9131985731272296</c:v>
                </c:pt>
                <c:pt idx="2301">
                  <c:v>2.9161993270309243</c:v>
                </c:pt>
                <c:pt idx="2302">
                  <c:v>2.9183132844052633</c:v>
                </c:pt>
                <c:pt idx="2303">
                  <c:v>2.9265777090182428</c:v>
                </c:pt>
                <c:pt idx="2304">
                  <c:v>2.9285886030295747</c:v>
                </c:pt>
                <c:pt idx="2305">
                  <c:v>2.9293106472548676</c:v>
                </c:pt>
                <c:pt idx="2306">
                  <c:v>2.9296235679214404</c:v>
                </c:pt>
                <c:pt idx="2307">
                  <c:v>2.9394228476031481</c:v>
                </c:pt>
                <c:pt idx="2308">
                  <c:v>2.9411764705882351</c:v>
                </c:pt>
                <c:pt idx="2309">
                  <c:v>2.9459901800327333</c:v>
                </c:pt>
                <c:pt idx="2310">
                  <c:v>2.9462387364584388</c:v>
                </c:pt>
                <c:pt idx="2311">
                  <c:v>2.9515794609098673</c:v>
                </c:pt>
                <c:pt idx="2312">
                  <c:v>2.954507302333389</c:v>
                </c:pt>
                <c:pt idx="2313">
                  <c:v>2.9549902152641878</c:v>
                </c:pt>
                <c:pt idx="2314">
                  <c:v>2.9713535254042518</c:v>
                </c:pt>
                <c:pt idx="2315">
                  <c:v>2.9754347226055753</c:v>
                </c:pt>
                <c:pt idx="2316">
                  <c:v>2.9813943062093702</c:v>
                </c:pt>
                <c:pt idx="2317">
                  <c:v>2.9912719261079568</c:v>
                </c:pt>
                <c:pt idx="2318">
                  <c:v>2.9916325984793488</c:v>
                </c:pt>
                <c:pt idx="2319">
                  <c:v>2.9945479697290263</c:v>
                </c:pt>
                <c:pt idx="2320">
                  <c:v>2.9978838466964497</c:v>
                </c:pt>
                <c:pt idx="2321">
                  <c:v>3.0117753623188404</c:v>
                </c:pt>
                <c:pt idx="2322">
                  <c:v>3.0182478595520195</c:v>
                </c:pt>
                <c:pt idx="2323">
                  <c:v>3.0189807203706471</c:v>
                </c:pt>
                <c:pt idx="2324">
                  <c:v>3.0224352573064377</c:v>
                </c:pt>
                <c:pt idx="2325">
                  <c:v>3.0348687042617306</c:v>
                </c:pt>
                <c:pt idx="2326">
                  <c:v>3.0368338557993728</c:v>
                </c:pt>
                <c:pt idx="2327">
                  <c:v>3.0423759507424846</c:v>
                </c:pt>
                <c:pt idx="2328">
                  <c:v>3.0448918344379141</c:v>
                </c:pt>
                <c:pt idx="2329">
                  <c:v>3.0466369814858214</c:v>
                </c:pt>
                <c:pt idx="2330">
                  <c:v>3.0472683550011275</c:v>
                </c:pt>
                <c:pt idx="2331">
                  <c:v>3.048693417106954</c:v>
                </c:pt>
                <c:pt idx="2332">
                  <c:v>3.0487804878048781</c:v>
                </c:pt>
                <c:pt idx="2333">
                  <c:v>3.0562539283469516</c:v>
                </c:pt>
                <c:pt idx="2334">
                  <c:v>3.0609505056833441</c:v>
                </c:pt>
                <c:pt idx="2335">
                  <c:v>3.0642908536843443</c:v>
                </c:pt>
                <c:pt idx="2336">
                  <c:v>3.0776340110905731</c:v>
                </c:pt>
                <c:pt idx="2337">
                  <c:v>3.0834422756164632</c:v>
                </c:pt>
                <c:pt idx="2338">
                  <c:v>3.085824493731919</c:v>
                </c:pt>
                <c:pt idx="2339">
                  <c:v>3.0926275992438566</c:v>
                </c:pt>
                <c:pt idx="2340">
                  <c:v>3.09400826446281</c:v>
                </c:pt>
                <c:pt idx="2341">
                  <c:v>3.0962111241947774</c:v>
                </c:pt>
                <c:pt idx="2342">
                  <c:v>3.0979897057395358</c:v>
                </c:pt>
                <c:pt idx="2343">
                  <c:v>3.09878844361603</c:v>
                </c:pt>
                <c:pt idx="2344">
                  <c:v>3.0994438992476283</c:v>
                </c:pt>
                <c:pt idx="2345">
                  <c:v>3.0994825600385072</c:v>
                </c:pt>
                <c:pt idx="2346">
                  <c:v>3.1028262176788934</c:v>
                </c:pt>
                <c:pt idx="2347">
                  <c:v>3.1113537117903931</c:v>
                </c:pt>
                <c:pt idx="2348">
                  <c:v>3.125</c:v>
                </c:pt>
                <c:pt idx="2349">
                  <c:v>3.137207764889717</c:v>
                </c:pt>
                <c:pt idx="2350">
                  <c:v>3.1398376474192067</c:v>
                </c:pt>
                <c:pt idx="2351">
                  <c:v>3.1466823023551256</c:v>
                </c:pt>
                <c:pt idx="2352">
                  <c:v>3.1468103342720704</c:v>
                </c:pt>
                <c:pt idx="2353">
                  <c:v>3.1489730264785942</c:v>
                </c:pt>
                <c:pt idx="2354">
                  <c:v>3.1502155410633357</c:v>
                </c:pt>
                <c:pt idx="2355">
                  <c:v>3.1566167543504657</c:v>
                </c:pt>
                <c:pt idx="2356">
                  <c:v>3.1583051728619709</c:v>
                </c:pt>
                <c:pt idx="2357">
                  <c:v>3.1633714880332988</c:v>
                </c:pt>
                <c:pt idx="2358">
                  <c:v>3.1680687309826387</c:v>
                </c:pt>
                <c:pt idx="2359">
                  <c:v>3.1752140864043108</c:v>
                </c:pt>
                <c:pt idx="2360">
                  <c:v>3.1791456371299236</c:v>
                </c:pt>
                <c:pt idx="2361">
                  <c:v>3.1813317968557082</c:v>
                </c:pt>
                <c:pt idx="2362">
                  <c:v>3.1814759036144578</c:v>
                </c:pt>
                <c:pt idx="2363">
                  <c:v>3.1861317619651239</c:v>
                </c:pt>
                <c:pt idx="2364">
                  <c:v>3.186912147288373</c:v>
                </c:pt>
                <c:pt idx="2365">
                  <c:v>3.1876138433515484</c:v>
                </c:pt>
                <c:pt idx="2366">
                  <c:v>3.1904323827046914</c:v>
                </c:pt>
                <c:pt idx="2367">
                  <c:v>3.1961758365357578</c:v>
                </c:pt>
                <c:pt idx="2368">
                  <c:v>3.2034331787246955</c:v>
                </c:pt>
                <c:pt idx="2369">
                  <c:v>3.2036613272311212</c:v>
                </c:pt>
                <c:pt idx="2370">
                  <c:v>3.2057226122665252</c:v>
                </c:pt>
                <c:pt idx="2371">
                  <c:v>3.206965354616361</c:v>
                </c:pt>
                <c:pt idx="2372">
                  <c:v>3.2097576632964211</c:v>
                </c:pt>
                <c:pt idx="2373">
                  <c:v>3.2137866790870979</c:v>
                </c:pt>
                <c:pt idx="2374">
                  <c:v>3.225806451612903</c:v>
                </c:pt>
                <c:pt idx="2375">
                  <c:v>3.2384917881101085</c:v>
                </c:pt>
                <c:pt idx="2376">
                  <c:v>3.2412040957733463</c:v>
                </c:pt>
                <c:pt idx="2377">
                  <c:v>3.2470258922323305</c:v>
                </c:pt>
                <c:pt idx="2378">
                  <c:v>3.2572591878281369</c:v>
                </c:pt>
                <c:pt idx="2379">
                  <c:v>3.2574300428119374</c:v>
                </c:pt>
                <c:pt idx="2380">
                  <c:v>3.263403263403263</c:v>
                </c:pt>
                <c:pt idx="2381">
                  <c:v>3.264141974330534</c:v>
                </c:pt>
                <c:pt idx="2382">
                  <c:v>3.2649599830391689</c:v>
                </c:pt>
                <c:pt idx="2383">
                  <c:v>3.2740969673556117</c:v>
                </c:pt>
                <c:pt idx="2384">
                  <c:v>3.2762965910598218</c:v>
                </c:pt>
                <c:pt idx="2385">
                  <c:v>3.2766560396741058</c:v>
                </c:pt>
                <c:pt idx="2386">
                  <c:v>3.2797669391974442</c:v>
                </c:pt>
                <c:pt idx="2387">
                  <c:v>3.2844704067012018</c:v>
                </c:pt>
                <c:pt idx="2388">
                  <c:v>3.2880098887515454</c:v>
                </c:pt>
                <c:pt idx="2389">
                  <c:v>3.2937349327601728</c:v>
                </c:pt>
                <c:pt idx="2390">
                  <c:v>3.303303303303303</c:v>
                </c:pt>
                <c:pt idx="2391">
                  <c:v>3.3113315387735534</c:v>
                </c:pt>
                <c:pt idx="2392">
                  <c:v>3.3128358539693092</c:v>
                </c:pt>
                <c:pt idx="2393">
                  <c:v>3.3152762730227519</c:v>
                </c:pt>
                <c:pt idx="2394">
                  <c:v>3.3156804052498274</c:v>
                </c:pt>
                <c:pt idx="2395">
                  <c:v>3.3258911386557859</c:v>
                </c:pt>
                <c:pt idx="2396">
                  <c:v>3.3341372241649583</c:v>
                </c:pt>
                <c:pt idx="2397">
                  <c:v>3.3346766068909934</c:v>
                </c:pt>
                <c:pt idx="2398">
                  <c:v>3.3393306944944223</c:v>
                </c:pt>
                <c:pt idx="2399">
                  <c:v>3.3398217395758629</c:v>
                </c:pt>
                <c:pt idx="2400">
                  <c:v>3.3406681336267252</c:v>
                </c:pt>
                <c:pt idx="2401">
                  <c:v>3.3452945942817456</c:v>
                </c:pt>
                <c:pt idx="2402">
                  <c:v>3.3527696793002915</c:v>
                </c:pt>
                <c:pt idx="2403">
                  <c:v>3.357801030766828</c:v>
                </c:pt>
                <c:pt idx="2404">
                  <c:v>3.3638929712832715</c:v>
                </c:pt>
                <c:pt idx="2405">
                  <c:v>3.3648790746582544</c:v>
                </c:pt>
                <c:pt idx="2406">
                  <c:v>3.3660351826792967</c:v>
                </c:pt>
                <c:pt idx="2407">
                  <c:v>3.3706411334670374</c:v>
                </c:pt>
                <c:pt idx="2408">
                  <c:v>3.3756181466351323</c:v>
                </c:pt>
                <c:pt idx="2409">
                  <c:v>3.3770883054892598</c:v>
                </c:pt>
                <c:pt idx="2410">
                  <c:v>3.3777324580969985</c:v>
                </c:pt>
                <c:pt idx="2411">
                  <c:v>3.380404558093888</c:v>
                </c:pt>
                <c:pt idx="2412">
                  <c:v>3.3920137398024899</c:v>
                </c:pt>
                <c:pt idx="2413">
                  <c:v>3.3920467656334128</c:v>
                </c:pt>
                <c:pt idx="2414">
                  <c:v>3.4066118476254403</c:v>
                </c:pt>
                <c:pt idx="2415">
                  <c:v>3.4160756501182035</c:v>
                </c:pt>
                <c:pt idx="2416">
                  <c:v>3.417322834645669</c:v>
                </c:pt>
                <c:pt idx="2417">
                  <c:v>3.427719821162444</c:v>
                </c:pt>
                <c:pt idx="2418">
                  <c:v>3.4290803829881984</c:v>
                </c:pt>
                <c:pt idx="2419">
                  <c:v>3.4299554652707247</c:v>
                </c:pt>
                <c:pt idx="2420">
                  <c:v>3.4380058271285208</c:v>
                </c:pt>
                <c:pt idx="2421">
                  <c:v>3.4399773499433746</c:v>
                </c:pt>
                <c:pt idx="2422">
                  <c:v>3.442004118050789</c:v>
                </c:pt>
                <c:pt idx="2423">
                  <c:v>3.4450651769087521</c:v>
                </c:pt>
                <c:pt idx="2424">
                  <c:v>3.4472733313951074</c:v>
                </c:pt>
                <c:pt idx="2425">
                  <c:v>3.4498657481489516</c:v>
                </c:pt>
                <c:pt idx="2426">
                  <c:v>3.4514355528405622</c:v>
                </c:pt>
                <c:pt idx="2427">
                  <c:v>3.453815261044177</c:v>
                </c:pt>
                <c:pt idx="2428">
                  <c:v>3.4680382072005878</c:v>
                </c:pt>
                <c:pt idx="2429">
                  <c:v>3.468423669816012</c:v>
                </c:pt>
                <c:pt idx="2430">
                  <c:v>3.4859608810177662</c:v>
                </c:pt>
                <c:pt idx="2431">
                  <c:v>3.4864562051011667</c:v>
                </c:pt>
                <c:pt idx="2432">
                  <c:v>3.4872298624754419</c:v>
                </c:pt>
                <c:pt idx="2433">
                  <c:v>3.4875544930389539</c:v>
                </c:pt>
                <c:pt idx="2434">
                  <c:v>3.4904175539301918</c:v>
                </c:pt>
                <c:pt idx="2435">
                  <c:v>3.4961525593844094</c:v>
                </c:pt>
                <c:pt idx="2436">
                  <c:v>3.5090498633609255</c:v>
                </c:pt>
                <c:pt idx="2437">
                  <c:v>3.5099193372574664</c:v>
                </c:pt>
                <c:pt idx="2438">
                  <c:v>3.5163776493256265</c:v>
                </c:pt>
                <c:pt idx="2439">
                  <c:v>3.523107836570663</c:v>
                </c:pt>
                <c:pt idx="2440">
                  <c:v>3.5606731620903456</c:v>
                </c:pt>
                <c:pt idx="2441">
                  <c:v>3.5661476907019223</c:v>
                </c:pt>
                <c:pt idx="2442">
                  <c:v>3.5672805707648916</c:v>
                </c:pt>
                <c:pt idx="2443">
                  <c:v>3.5678265254664652</c:v>
                </c:pt>
                <c:pt idx="2444">
                  <c:v>3.5703981534910563</c:v>
                </c:pt>
                <c:pt idx="2445">
                  <c:v>3.5747790450797416</c:v>
                </c:pt>
                <c:pt idx="2446">
                  <c:v>3.5775298964928148</c:v>
                </c:pt>
                <c:pt idx="2447">
                  <c:v>3.5782393120904268</c:v>
                </c:pt>
                <c:pt idx="2448">
                  <c:v>3.5817045341799782</c:v>
                </c:pt>
                <c:pt idx="2449">
                  <c:v>3.5833849969001861</c:v>
                </c:pt>
                <c:pt idx="2450">
                  <c:v>3.5998146630074492</c:v>
                </c:pt>
                <c:pt idx="2451">
                  <c:v>3.6135845930834543</c:v>
                </c:pt>
                <c:pt idx="2452">
                  <c:v>3.6159600997506236</c:v>
                </c:pt>
                <c:pt idx="2453">
                  <c:v>3.6184457985405851</c:v>
                </c:pt>
                <c:pt idx="2454">
                  <c:v>3.6239417792960049</c:v>
                </c:pt>
                <c:pt idx="2455">
                  <c:v>3.6263143704502556</c:v>
                </c:pt>
                <c:pt idx="2456">
                  <c:v>3.6397515527950315</c:v>
                </c:pt>
                <c:pt idx="2457">
                  <c:v>3.6416686672452956</c:v>
                </c:pt>
                <c:pt idx="2458">
                  <c:v>3.6511983681795002</c:v>
                </c:pt>
                <c:pt idx="2459">
                  <c:v>3.654697266961719</c:v>
                </c:pt>
                <c:pt idx="2460">
                  <c:v>3.6572837476885147</c:v>
                </c:pt>
                <c:pt idx="2461">
                  <c:v>3.6589120014072738</c:v>
                </c:pt>
                <c:pt idx="2462">
                  <c:v>3.6789682768150151</c:v>
                </c:pt>
                <c:pt idx="2463">
                  <c:v>3.6941902570414369</c:v>
                </c:pt>
                <c:pt idx="2464">
                  <c:v>3.6967711745437533</c:v>
                </c:pt>
                <c:pt idx="2465">
                  <c:v>3.7021000216497075</c:v>
                </c:pt>
                <c:pt idx="2466">
                  <c:v>3.717934229856481</c:v>
                </c:pt>
                <c:pt idx="2467">
                  <c:v>3.7202512607272404</c:v>
                </c:pt>
                <c:pt idx="2468">
                  <c:v>3.7371479660259279</c:v>
                </c:pt>
                <c:pt idx="2469">
                  <c:v>3.7452433406769479</c:v>
                </c:pt>
                <c:pt idx="2470">
                  <c:v>3.7480916030534348</c:v>
                </c:pt>
                <c:pt idx="2471">
                  <c:v>3.7496916372008879</c:v>
                </c:pt>
                <c:pt idx="2472">
                  <c:v>3.7537165510406338</c:v>
                </c:pt>
                <c:pt idx="2473">
                  <c:v>3.7555697008274982</c:v>
                </c:pt>
                <c:pt idx="2474">
                  <c:v>3.7579659680704292</c:v>
                </c:pt>
                <c:pt idx="2475">
                  <c:v>3.7668798862828714</c:v>
                </c:pt>
                <c:pt idx="2476">
                  <c:v>3.7687430814129015</c:v>
                </c:pt>
                <c:pt idx="2477">
                  <c:v>3.7774826619448136</c:v>
                </c:pt>
                <c:pt idx="2478">
                  <c:v>3.7789169295478446</c:v>
                </c:pt>
                <c:pt idx="2479">
                  <c:v>3.7806349112948308</c:v>
                </c:pt>
                <c:pt idx="2480">
                  <c:v>3.7855062908631396</c:v>
                </c:pt>
                <c:pt idx="2481">
                  <c:v>3.7882080254961612</c:v>
                </c:pt>
                <c:pt idx="2482">
                  <c:v>3.8264115725618288</c:v>
                </c:pt>
                <c:pt idx="2483">
                  <c:v>3.8354253835425385</c:v>
                </c:pt>
                <c:pt idx="2484">
                  <c:v>3.8429484211501066</c:v>
                </c:pt>
                <c:pt idx="2485">
                  <c:v>3.8522260814651093</c:v>
                </c:pt>
                <c:pt idx="2486">
                  <c:v>3.8606037051431534</c:v>
                </c:pt>
                <c:pt idx="2487">
                  <c:v>3.8626609442060089</c:v>
                </c:pt>
                <c:pt idx="2488">
                  <c:v>3.8661167690710658</c:v>
                </c:pt>
                <c:pt idx="2489">
                  <c:v>3.8701228323699417</c:v>
                </c:pt>
                <c:pt idx="2490">
                  <c:v>3.8730202641953109</c:v>
                </c:pt>
                <c:pt idx="2491">
                  <c:v>3.8733118530198118</c:v>
                </c:pt>
                <c:pt idx="2492">
                  <c:v>3.8791454952739985</c:v>
                </c:pt>
                <c:pt idx="2493">
                  <c:v>3.8856400259909032</c:v>
                </c:pt>
                <c:pt idx="2494">
                  <c:v>3.8912909203211861</c:v>
                </c:pt>
                <c:pt idx="2495">
                  <c:v>3.9034072113794243</c:v>
                </c:pt>
                <c:pt idx="2496">
                  <c:v>3.9130002979441851</c:v>
                </c:pt>
                <c:pt idx="2497">
                  <c:v>3.9143083840253903</c:v>
                </c:pt>
                <c:pt idx="2498">
                  <c:v>3.9157206080431015</c:v>
                </c:pt>
                <c:pt idx="2499">
                  <c:v>3.9167351410572446</c:v>
                </c:pt>
                <c:pt idx="2500">
                  <c:v>3.920807453416149</c:v>
                </c:pt>
                <c:pt idx="2501">
                  <c:v>3.9241277299225614</c:v>
                </c:pt>
                <c:pt idx="2502">
                  <c:v>3.9289600497435102</c:v>
                </c:pt>
                <c:pt idx="2503">
                  <c:v>3.9337127552728486</c:v>
                </c:pt>
                <c:pt idx="2504">
                  <c:v>3.9370322261396673</c:v>
                </c:pt>
                <c:pt idx="2505">
                  <c:v>3.9427100096556167</c:v>
                </c:pt>
                <c:pt idx="2506">
                  <c:v>3.9427756747455875</c:v>
                </c:pt>
                <c:pt idx="2507">
                  <c:v>3.9498746867167922</c:v>
                </c:pt>
                <c:pt idx="2508">
                  <c:v>3.9565513984362699</c:v>
                </c:pt>
                <c:pt idx="2509">
                  <c:v>3.9789574366331895</c:v>
                </c:pt>
                <c:pt idx="2510">
                  <c:v>3.9855585445278208</c:v>
                </c:pt>
                <c:pt idx="2511">
                  <c:v>3.985938345051379</c:v>
                </c:pt>
                <c:pt idx="2512">
                  <c:v>3.9861704291234492</c:v>
                </c:pt>
                <c:pt idx="2513">
                  <c:v>4.0002465483234717</c:v>
                </c:pt>
                <c:pt idx="2514">
                  <c:v>4.0046005855290678</c:v>
                </c:pt>
                <c:pt idx="2515">
                  <c:v>4.0059217974396937</c:v>
                </c:pt>
                <c:pt idx="2516">
                  <c:v>4.0151402701499181</c:v>
                </c:pt>
                <c:pt idx="2517">
                  <c:v>4.016927083333333</c:v>
                </c:pt>
                <c:pt idx="2518">
                  <c:v>4.0295909486510011</c:v>
                </c:pt>
                <c:pt idx="2519">
                  <c:v>4.0477269294668483</c:v>
                </c:pt>
                <c:pt idx="2520">
                  <c:v>4.0528012008299852</c:v>
                </c:pt>
                <c:pt idx="2521">
                  <c:v>4.0566253139508328</c:v>
                </c:pt>
                <c:pt idx="2522">
                  <c:v>4.0578132559264635</c:v>
                </c:pt>
                <c:pt idx="2523">
                  <c:v>4.0625503788489441</c:v>
                </c:pt>
                <c:pt idx="2524">
                  <c:v>4.064929126657522</c:v>
                </c:pt>
                <c:pt idx="2525">
                  <c:v>4.0671217292377699</c:v>
                </c:pt>
                <c:pt idx="2526">
                  <c:v>4.0685518423307627</c:v>
                </c:pt>
                <c:pt idx="2527">
                  <c:v>4.0713536201469047</c:v>
                </c:pt>
                <c:pt idx="2528">
                  <c:v>4.076101685728224</c:v>
                </c:pt>
                <c:pt idx="2529">
                  <c:v>4.0939157380370652</c:v>
                </c:pt>
                <c:pt idx="2530">
                  <c:v>4.1050407485662541</c:v>
                </c:pt>
                <c:pt idx="2531">
                  <c:v>4.1054010773038287</c:v>
                </c:pt>
                <c:pt idx="2532">
                  <c:v>4.1159085994377573</c:v>
                </c:pt>
                <c:pt idx="2533">
                  <c:v>4.1315027081496414</c:v>
                </c:pt>
                <c:pt idx="2534">
                  <c:v>4.1533794819942447</c:v>
                </c:pt>
                <c:pt idx="2535">
                  <c:v>4.1569007785770093</c:v>
                </c:pt>
                <c:pt idx="2536">
                  <c:v>4.1590393204949843</c:v>
                </c:pt>
                <c:pt idx="2537">
                  <c:v>4.1891204880528718</c:v>
                </c:pt>
                <c:pt idx="2538">
                  <c:v>4.190107829348336</c:v>
                </c:pt>
                <c:pt idx="2539">
                  <c:v>4.2006176284555563</c:v>
                </c:pt>
                <c:pt idx="2540">
                  <c:v>4.2022239462115332</c:v>
                </c:pt>
                <c:pt idx="2541">
                  <c:v>4.2057016218394274</c:v>
                </c:pt>
                <c:pt idx="2542">
                  <c:v>4.2078863034694169</c:v>
                </c:pt>
                <c:pt idx="2543">
                  <c:v>4.2276075584498773</c:v>
                </c:pt>
                <c:pt idx="2544">
                  <c:v>4.2282176028306058</c:v>
                </c:pt>
                <c:pt idx="2545">
                  <c:v>4.2322657886860222</c:v>
                </c:pt>
                <c:pt idx="2546">
                  <c:v>4.2517435509621038</c:v>
                </c:pt>
                <c:pt idx="2547">
                  <c:v>4.258880416589176</c:v>
                </c:pt>
                <c:pt idx="2548">
                  <c:v>4.2608858157353771</c:v>
                </c:pt>
                <c:pt idx="2549">
                  <c:v>4.2669087607807539</c:v>
                </c:pt>
                <c:pt idx="2550">
                  <c:v>4.2687260150660915</c:v>
                </c:pt>
                <c:pt idx="2551">
                  <c:v>4.2949657869012707</c:v>
                </c:pt>
                <c:pt idx="2552">
                  <c:v>4.3078844095611846</c:v>
                </c:pt>
                <c:pt idx="2553">
                  <c:v>4.3171114599686025</c:v>
                </c:pt>
                <c:pt idx="2554">
                  <c:v>4.3261749144102088</c:v>
                </c:pt>
                <c:pt idx="2555">
                  <c:v>4.3263090676883786</c:v>
                </c:pt>
                <c:pt idx="2556">
                  <c:v>4.3417366946778708</c:v>
                </c:pt>
                <c:pt idx="2557">
                  <c:v>4.3550913838120104</c:v>
                </c:pt>
                <c:pt idx="2558">
                  <c:v>4.358230601885424</c:v>
                </c:pt>
                <c:pt idx="2559">
                  <c:v>4.3618326856207812</c:v>
                </c:pt>
                <c:pt idx="2560">
                  <c:v>4.3760683760683765</c:v>
                </c:pt>
                <c:pt idx="2561">
                  <c:v>4.3782837127845884</c:v>
                </c:pt>
                <c:pt idx="2562">
                  <c:v>4.3784344448612984</c:v>
                </c:pt>
                <c:pt idx="2563">
                  <c:v>4.389125450376679</c:v>
                </c:pt>
                <c:pt idx="2564">
                  <c:v>4.3967002085033089</c:v>
                </c:pt>
                <c:pt idx="2565">
                  <c:v>4.3991761601338739</c:v>
                </c:pt>
                <c:pt idx="2566">
                  <c:v>4.4146234401454816</c:v>
                </c:pt>
                <c:pt idx="2567">
                  <c:v>4.419407947832263</c:v>
                </c:pt>
                <c:pt idx="2568">
                  <c:v>4.419482552251174</c:v>
                </c:pt>
                <c:pt idx="2569">
                  <c:v>4.420699769536979</c:v>
                </c:pt>
                <c:pt idx="2570">
                  <c:v>4.4207110990942278</c:v>
                </c:pt>
                <c:pt idx="2571">
                  <c:v>4.4292803970223327</c:v>
                </c:pt>
                <c:pt idx="2572">
                  <c:v>4.4339085909349523</c:v>
                </c:pt>
                <c:pt idx="2573">
                  <c:v>4.4365968501380095</c:v>
                </c:pt>
                <c:pt idx="2574">
                  <c:v>4.4419215213226426</c:v>
                </c:pt>
                <c:pt idx="2575">
                  <c:v>4.4609368765461657</c:v>
                </c:pt>
                <c:pt idx="2576">
                  <c:v>4.476348491517963</c:v>
                </c:pt>
                <c:pt idx="2577">
                  <c:v>4.4777911164465785</c:v>
                </c:pt>
                <c:pt idx="2578">
                  <c:v>4.4783230109575989</c:v>
                </c:pt>
                <c:pt idx="2579">
                  <c:v>4.4802867383512543</c:v>
                </c:pt>
                <c:pt idx="2580">
                  <c:v>4.4857178392272292</c:v>
                </c:pt>
                <c:pt idx="2581">
                  <c:v>4.5000655222120303</c:v>
                </c:pt>
                <c:pt idx="2582">
                  <c:v>4.5229847028142149</c:v>
                </c:pt>
                <c:pt idx="2583">
                  <c:v>4.5250515588984594</c:v>
                </c:pt>
                <c:pt idx="2584">
                  <c:v>4.5305533700498293</c:v>
                </c:pt>
                <c:pt idx="2585">
                  <c:v>4.533230887437572</c:v>
                </c:pt>
                <c:pt idx="2586">
                  <c:v>4.5392822502424828</c:v>
                </c:pt>
                <c:pt idx="2587">
                  <c:v>4.5449419194767113</c:v>
                </c:pt>
                <c:pt idx="2588">
                  <c:v>4.5605944145529076</c:v>
                </c:pt>
                <c:pt idx="2589">
                  <c:v>4.5792654579265459</c:v>
                </c:pt>
                <c:pt idx="2590">
                  <c:v>4.5908183632734527</c:v>
                </c:pt>
                <c:pt idx="2591">
                  <c:v>4.5924627519719543</c:v>
                </c:pt>
                <c:pt idx="2592">
                  <c:v>4.6004290082606909</c:v>
                </c:pt>
                <c:pt idx="2593">
                  <c:v>4.6021840873634945</c:v>
                </c:pt>
                <c:pt idx="2594">
                  <c:v>4.6199362767410097</c:v>
                </c:pt>
                <c:pt idx="2595">
                  <c:v>4.6458492003046459</c:v>
                </c:pt>
                <c:pt idx="2596">
                  <c:v>4.6554762125568017</c:v>
                </c:pt>
                <c:pt idx="2597">
                  <c:v>4.6736029535156902</c:v>
                </c:pt>
                <c:pt idx="2598">
                  <c:v>4.6750692768391877</c:v>
                </c:pt>
                <c:pt idx="2599">
                  <c:v>4.6761401189689353</c:v>
                </c:pt>
                <c:pt idx="2600">
                  <c:v>4.6764346764346767</c:v>
                </c:pt>
                <c:pt idx="2601">
                  <c:v>4.6940098139061197</c:v>
                </c:pt>
                <c:pt idx="2602">
                  <c:v>4.6953895521683737</c:v>
                </c:pt>
                <c:pt idx="2603">
                  <c:v>4.7062924873627328</c:v>
                </c:pt>
                <c:pt idx="2604">
                  <c:v>4.7152961348860467</c:v>
                </c:pt>
                <c:pt idx="2605">
                  <c:v>4.716157205240175</c:v>
                </c:pt>
                <c:pt idx="2606">
                  <c:v>4.718851230479137</c:v>
                </c:pt>
                <c:pt idx="2607">
                  <c:v>4.7204672785790915</c:v>
                </c:pt>
                <c:pt idx="2608">
                  <c:v>4.7213226521220379</c:v>
                </c:pt>
                <c:pt idx="2609">
                  <c:v>4.7227381268240913</c:v>
                </c:pt>
                <c:pt idx="2610">
                  <c:v>4.7252823390840435</c:v>
                </c:pt>
                <c:pt idx="2611">
                  <c:v>4.7293126123949865</c:v>
                </c:pt>
                <c:pt idx="2612">
                  <c:v>4.735346732610755</c:v>
                </c:pt>
                <c:pt idx="2613">
                  <c:v>4.7356014495303098</c:v>
                </c:pt>
                <c:pt idx="2614">
                  <c:v>4.7386846711677926</c:v>
                </c:pt>
                <c:pt idx="2615">
                  <c:v>4.7411444141689376</c:v>
                </c:pt>
                <c:pt idx="2616">
                  <c:v>4.7529132498921021</c:v>
                </c:pt>
                <c:pt idx="2617">
                  <c:v>4.7541819192808488</c:v>
                </c:pt>
                <c:pt idx="2618">
                  <c:v>4.7552010010949477</c:v>
                </c:pt>
                <c:pt idx="2619">
                  <c:v>4.7560475604756052</c:v>
                </c:pt>
                <c:pt idx="2620">
                  <c:v>4.7598473392381369</c:v>
                </c:pt>
                <c:pt idx="2621">
                  <c:v>4.7819433817903594</c:v>
                </c:pt>
                <c:pt idx="2622">
                  <c:v>4.7829707504944317</c:v>
                </c:pt>
                <c:pt idx="2623">
                  <c:v>4.7991653625456445</c:v>
                </c:pt>
                <c:pt idx="2624">
                  <c:v>4.8099223555510742</c:v>
                </c:pt>
                <c:pt idx="2625">
                  <c:v>4.8141711229946527</c:v>
                </c:pt>
                <c:pt idx="2626">
                  <c:v>4.8160992526742534</c:v>
                </c:pt>
                <c:pt idx="2627">
                  <c:v>4.8192771084337354</c:v>
                </c:pt>
                <c:pt idx="2628">
                  <c:v>4.8239341347454685</c:v>
                </c:pt>
                <c:pt idx="2629">
                  <c:v>4.8248882265275714</c:v>
                </c:pt>
                <c:pt idx="2630">
                  <c:v>4.8328025477707008</c:v>
                </c:pt>
                <c:pt idx="2631">
                  <c:v>4.8398451249560015</c:v>
                </c:pt>
                <c:pt idx="2632">
                  <c:v>4.844426939740055</c:v>
                </c:pt>
                <c:pt idx="2633">
                  <c:v>4.8513405893283785</c:v>
                </c:pt>
                <c:pt idx="2634">
                  <c:v>4.8557832378362624</c:v>
                </c:pt>
                <c:pt idx="2635">
                  <c:v>4.860771861260381</c:v>
                </c:pt>
                <c:pt idx="2636">
                  <c:v>4.8648648648648649</c:v>
                </c:pt>
                <c:pt idx="2637">
                  <c:v>4.8731247171847265</c:v>
                </c:pt>
                <c:pt idx="2638">
                  <c:v>4.8854447439353095</c:v>
                </c:pt>
                <c:pt idx="2639">
                  <c:v>4.9014136904761907</c:v>
                </c:pt>
                <c:pt idx="2640">
                  <c:v>4.9137284321080266</c:v>
                </c:pt>
                <c:pt idx="2641">
                  <c:v>4.92619292825266</c:v>
                </c:pt>
                <c:pt idx="2642">
                  <c:v>4.9319600030072932</c:v>
                </c:pt>
                <c:pt idx="2643">
                  <c:v>4.9355854566275408</c:v>
                </c:pt>
                <c:pt idx="2644">
                  <c:v>4.9369290996085251</c:v>
                </c:pt>
                <c:pt idx="2645">
                  <c:v>4.9402210692533277</c:v>
                </c:pt>
                <c:pt idx="2646">
                  <c:v>4.9406236108465107</c:v>
                </c:pt>
                <c:pt idx="2647">
                  <c:v>4.9487573259786259</c:v>
                </c:pt>
                <c:pt idx="2648">
                  <c:v>4.9718243719182906</c:v>
                </c:pt>
                <c:pt idx="2649">
                  <c:v>5.0113895216400905</c:v>
                </c:pt>
                <c:pt idx="2650">
                  <c:v>5.0269299820466786</c:v>
                </c:pt>
                <c:pt idx="2651">
                  <c:v>5.0305594734367656</c:v>
                </c:pt>
                <c:pt idx="2652">
                  <c:v>5.0468795780837974</c:v>
                </c:pt>
                <c:pt idx="2653">
                  <c:v>5.0480109739368997</c:v>
                </c:pt>
                <c:pt idx="2654">
                  <c:v>5.0687055552585143</c:v>
                </c:pt>
                <c:pt idx="2655">
                  <c:v>5.0706676510916573</c:v>
                </c:pt>
                <c:pt idx="2656">
                  <c:v>5.0751082067385216</c:v>
                </c:pt>
                <c:pt idx="2657">
                  <c:v>5.0763516302104827</c:v>
                </c:pt>
                <c:pt idx="2658">
                  <c:v>5.0972040942501895</c:v>
                </c:pt>
                <c:pt idx="2659">
                  <c:v>5.1009537337662341</c:v>
                </c:pt>
                <c:pt idx="2660">
                  <c:v>5.1031620070809431</c:v>
                </c:pt>
                <c:pt idx="2661">
                  <c:v>5.1042810098792541</c:v>
                </c:pt>
                <c:pt idx="2662">
                  <c:v>5.10575174657862</c:v>
                </c:pt>
                <c:pt idx="2663">
                  <c:v>5.119726339794755</c:v>
                </c:pt>
                <c:pt idx="2664">
                  <c:v>5.1235613717357014</c:v>
                </c:pt>
                <c:pt idx="2665">
                  <c:v>5.1298998423915805</c:v>
                </c:pt>
                <c:pt idx="2666">
                  <c:v>5.1304969610296753</c:v>
                </c:pt>
                <c:pt idx="2667">
                  <c:v>5.1348837209302323</c:v>
                </c:pt>
                <c:pt idx="2668">
                  <c:v>5.1364365971107544</c:v>
                </c:pt>
                <c:pt idx="2669">
                  <c:v>5.1367950865438301</c:v>
                </c:pt>
                <c:pt idx="2670">
                  <c:v>5.14569536423841</c:v>
                </c:pt>
                <c:pt idx="2671">
                  <c:v>5.1864456939923054</c:v>
                </c:pt>
                <c:pt idx="2672">
                  <c:v>5.1869722557297955</c:v>
                </c:pt>
                <c:pt idx="2673">
                  <c:v>5.187388459250446</c:v>
                </c:pt>
                <c:pt idx="2674">
                  <c:v>5.1910177894429861</c:v>
                </c:pt>
                <c:pt idx="2675">
                  <c:v>5.1926109484118044</c:v>
                </c:pt>
                <c:pt idx="2676">
                  <c:v>5.1962557174768644</c:v>
                </c:pt>
                <c:pt idx="2677">
                  <c:v>5.2014431749849672</c:v>
                </c:pt>
                <c:pt idx="2678">
                  <c:v>5.2102950408035156</c:v>
                </c:pt>
                <c:pt idx="2679">
                  <c:v>5.2247587667686517</c:v>
                </c:pt>
                <c:pt idx="2680">
                  <c:v>5.2453226422298593</c:v>
                </c:pt>
                <c:pt idx="2681">
                  <c:v>5.2484314057995594</c:v>
                </c:pt>
                <c:pt idx="2682">
                  <c:v>5.2530527609246604</c:v>
                </c:pt>
                <c:pt idx="2683">
                  <c:v>5.2564753682072123</c:v>
                </c:pt>
                <c:pt idx="2684">
                  <c:v>5.2596214864309978</c:v>
                </c:pt>
                <c:pt idx="2685">
                  <c:v>5.2604698672114401</c:v>
                </c:pt>
                <c:pt idx="2686">
                  <c:v>5.2649991254154278</c:v>
                </c:pt>
                <c:pt idx="2687">
                  <c:v>5.2724224643755235</c:v>
                </c:pt>
                <c:pt idx="2688">
                  <c:v>5.2748154224774408</c:v>
                </c:pt>
                <c:pt idx="2689">
                  <c:v>5.2830869094843127</c:v>
                </c:pt>
                <c:pt idx="2690">
                  <c:v>5.2877401868254204</c:v>
                </c:pt>
                <c:pt idx="2691">
                  <c:v>5.3016210470369387</c:v>
                </c:pt>
                <c:pt idx="2692">
                  <c:v>5.3089643167972147</c:v>
                </c:pt>
                <c:pt idx="2693">
                  <c:v>5.3101145038167941</c:v>
                </c:pt>
                <c:pt idx="2694">
                  <c:v>5.3197138662418393</c:v>
                </c:pt>
                <c:pt idx="2695">
                  <c:v>5.3228005830629614</c:v>
                </c:pt>
                <c:pt idx="2696">
                  <c:v>5.3264880474891703</c:v>
                </c:pt>
                <c:pt idx="2697">
                  <c:v>5.3311173612886726</c:v>
                </c:pt>
                <c:pt idx="2698">
                  <c:v>5.3364724347655486</c:v>
                </c:pt>
                <c:pt idx="2699">
                  <c:v>5.3376729048006508</c:v>
                </c:pt>
                <c:pt idx="2700">
                  <c:v>5.3456381682047711</c:v>
                </c:pt>
                <c:pt idx="2701">
                  <c:v>5.3505473663195025</c:v>
                </c:pt>
                <c:pt idx="2702">
                  <c:v>5.3512860348696707</c:v>
                </c:pt>
                <c:pt idx="2703">
                  <c:v>5.3543449439556472</c:v>
                </c:pt>
                <c:pt idx="2704">
                  <c:v>5.3599312929419112</c:v>
                </c:pt>
                <c:pt idx="2705">
                  <c:v>5.3777380420205638</c:v>
                </c:pt>
                <c:pt idx="2706">
                  <c:v>5.3935860058309038</c:v>
                </c:pt>
                <c:pt idx="2707">
                  <c:v>5.3975682962812233</c:v>
                </c:pt>
                <c:pt idx="2708">
                  <c:v>5.4175228843639083</c:v>
                </c:pt>
                <c:pt idx="2709">
                  <c:v>5.4263565891472867</c:v>
                </c:pt>
                <c:pt idx="2710">
                  <c:v>5.4287476866132014</c:v>
                </c:pt>
                <c:pt idx="2711">
                  <c:v>5.4307304785894202</c:v>
                </c:pt>
                <c:pt idx="2712">
                  <c:v>5.4341878183272296</c:v>
                </c:pt>
                <c:pt idx="2713">
                  <c:v>5.4466230936819171</c:v>
                </c:pt>
                <c:pt idx="2714">
                  <c:v>5.4468641553085551</c:v>
                </c:pt>
                <c:pt idx="2715">
                  <c:v>5.4478897502153316</c:v>
                </c:pt>
                <c:pt idx="2716">
                  <c:v>5.4531001589825125</c:v>
                </c:pt>
                <c:pt idx="2717">
                  <c:v>5.4572380599777865</c:v>
                </c:pt>
                <c:pt idx="2718">
                  <c:v>5.4583738257207646</c:v>
                </c:pt>
                <c:pt idx="2719">
                  <c:v>5.4630101112970104</c:v>
                </c:pt>
                <c:pt idx="2720">
                  <c:v>5.464170920778975</c:v>
                </c:pt>
                <c:pt idx="2721">
                  <c:v>5.4840327704397254</c:v>
                </c:pt>
                <c:pt idx="2722">
                  <c:v>5.4871078369109618</c:v>
                </c:pt>
                <c:pt idx="2723">
                  <c:v>5.4876771626055998</c:v>
                </c:pt>
                <c:pt idx="2724">
                  <c:v>5.4888286193981655</c:v>
                </c:pt>
                <c:pt idx="2725">
                  <c:v>5.4915598058393105</c:v>
                </c:pt>
                <c:pt idx="2726">
                  <c:v>5.4925306076603393</c:v>
                </c:pt>
                <c:pt idx="2727">
                  <c:v>5.4962028575106192</c:v>
                </c:pt>
                <c:pt idx="2728">
                  <c:v>5.5025323865516276</c:v>
                </c:pt>
                <c:pt idx="2729">
                  <c:v>5.5215311004784686</c:v>
                </c:pt>
                <c:pt idx="2730">
                  <c:v>5.5215344906118728</c:v>
                </c:pt>
                <c:pt idx="2731">
                  <c:v>5.5279116778106046</c:v>
                </c:pt>
                <c:pt idx="2732">
                  <c:v>5.5332467225699773</c:v>
                </c:pt>
                <c:pt idx="2733">
                  <c:v>5.5555555555555554</c:v>
                </c:pt>
                <c:pt idx="2734">
                  <c:v>5.5604252354302925</c:v>
                </c:pt>
                <c:pt idx="2735">
                  <c:v>5.560784102826104</c:v>
                </c:pt>
                <c:pt idx="2736">
                  <c:v>5.5613924493941305</c:v>
                </c:pt>
                <c:pt idx="2737">
                  <c:v>5.5619930475086905</c:v>
                </c:pt>
                <c:pt idx="2738">
                  <c:v>5.5622833757881986</c:v>
                </c:pt>
                <c:pt idx="2739">
                  <c:v>5.5647291941875832</c:v>
                </c:pt>
                <c:pt idx="2740">
                  <c:v>5.5707762557077629</c:v>
                </c:pt>
                <c:pt idx="2741">
                  <c:v>5.5710306406685239</c:v>
                </c:pt>
                <c:pt idx="2742">
                  <c:v>5.5806393353801695</c:v>
                </c:pt>
                <c:pt idx="2743">
                  <c:v>5.5912007332722276</c:v>
                </c:pt>
                <c:pt idx="2744">
                  <c:v>5.6055273106505012</c:v>
                </c:pt>
                <c:pt idx="2745">
                  <c:v>5.6057303020865774</c:v>
                </c:pt>
                <c:pt idx="2746">
                  <c:v>5.6142909223477941</c:v>
                </c:pt>
                <c:pt idx="2747">
                  <c:v>5.6177839048767879</c:v>
                </c:pt>
                <c:pt idx="2748">
                  <c:v>5.6216999689408835</c:v>
                </c:pt>
                <c:pt idx="2749">
                  <c:v>5.6247082620196052</c:v>
                </c:pt>
                <c:pt idx="2750">
                  <c:v>5.6272509003601447</c:v>
                </c:pt>
                <c:pt idx="2751">
                  <c:v>5.6345177664974617</c:v>
                </c:pt>
                <c:pt idx="2752">
                  <c:v>5.6401811445039112</c:v>
                </c:pt>
                <c:pt idx="2753">
                  <c:v>5.6419113413932065</c:v>
                </c:pt>
                <c:pt idx="2754">
                  <c:v>5.6451612903225801</c:v>
                </c:pt>
                <c:pt idx="2755">
                  <c:v>5.6453406479353552</c:v>
                </c:pt>
                <c:pt idx="2756">
                  <c:v>5.6487924682767083</c:v>
                </c:pt>
                <c:pt idx="2757">
                  <c:v>5.6706074194863429</c:v>
                </c:pt>
                <c:pt idx="2758">
                  <c:v>5.7075732448866772</c:v>
                </c:pt>
                <c:pt idx="2759">
                  <c:v>5.7114882506527413</c:v>
                </c:pt>
                <c:pt idx="2760">
                  <c:v>5.7153671461014381</c:v>
                </c:pt>
                <c:pt idx="2761">
                  <c:v>5.722619994696367</c:v>
                </c:pt>
                <c:pt idx="2762">
                  <c:v>5.7226327547688607</c:v>
                </c:pt>
                <c:pt idx="2763">
                  <c:v>5.7291230421308317</c:v>
                </c:pt>
                <c:pt idx="2764">
                  <c:v>5.7333552163685102</c:v>
                </c:pt>
                <c:pt idx="2765">
                  <c:v>5.7518327873966619</c:v>
                </c:pt>
                <c:pt idx="2766">
                  <c:v>5.7564982834722906</c:v>
                </c:pt>
                <c:pt idx="2767">
                  <c:v>5.7643402090986156</c:v>
                </c:pt>
                <c:pt idx="2768">
                  <c:v>5.7710501419110685</c:v>
                </c:pt>
                <c:pt idx="2769">
                  <c:v>5.7754442649434568</c:v>
                </c:pt>
                <c:pt idx="2770">
                  <c:v>5.7957995167585654</c:v>
                </c:pt>
                <c:pt idx="2771">
                  <c:v>5.8019629767673004</c:v>
                </c:pt>
                <c:pt idx="2772">
                  <c:v>5.8135035790288256</c:v>
                </c:pt>
                <c:pt idx="2773">
                  <c:v>5.814230189577219</c:v>
                </c:pt>
                <c:pt idx="2774">
                  <c:v>5.8171105077696259</c:v>
                </c:pt>
                <c:pt idx="2775">
                  <c:v>5.8177826564215147</c:v>
                </c:pt>
                <c:pt idx="2776">
                  <c:v>5.8365893295529201</c:v>
                </c:pt>
                <c:pt idx="2777">
                  <c:v>5.8383709831371302</c:v>
                </c:pt>
                <c:pt idx="2778">
                  <c:v>5.8394160583941606</c:v>
                </c:pt>
                <c:pt idx="2779">
                  <c:v>5.8409737590894721</c:v>
                </c:pt>
                <c:pt idx="2780">
                  <c:v>5.8450233800935205</c:v>
                </c:pt>
                <c:pt idx="2781">
                  <c:v>5.8488660361766591</c:v>
                </c:pt>
                <c:pt idx="2782">
                  <c:v>5.8523897258047031</c:v>
                </c:pt>
                <c:pt idx="2783">
                  <c:v>5.8694616484040019</c:v>
                </c:pt>
                <c:pt idx="2784">
                  <c:v>5.8778352362910242</c:v>
                </c:pt>
                <c:pt idx="2785">
                  <c:v>5.8847821598182941</c:v>
                </c:pt>
                <c:pt idx="2786">
                  <c:v>5.887253540683143</c:v>
                </c:pt>
                <c:pt idx="2787">
                  <c:v>5.8898305084745761</c:v>
                </c:pt>
                <c:pt idx="2788">
                  <c:v>5.8913803393298654</c:v>
                </c:pt>
                <c:pt idx="2789">
                  <c:v>5.8980056511123911</c:v>
                </c:pt>
                <c:pt idx="2790">
                  <c:v>5.8982683982683985</c:v>
                </c:pt>
                <c:pt idx="2791">
                  <c:v>5.9030337397221428</c:v>
                </c:pt>
                <c:pt idx="2792">
                  <c:v>5.9032012195121952</c:v>
                </c:pt>
                <c:pt idx="2793">
                  <c:v>5.9048280653004515</c:v>
                </c:pt>
                <c:pt idx="2794">
                  <c:v>5.9276822762299934</c:v>
                </c:pt>
                <c:pt idx="2795">
                  <c:v>5.9294253760123405</c:v>
                </c:pt>
                <c:pt idx="2796">
                  <c:v>5.9404990403071016</c:v>
                </c:pt>
                <c:pt idx="2797">
                  <c:v>5.9520807061790668</c:v>
                </c:pt>
                <c:pt idx="2798">
                  <c:v>5.961389501281058</c:v>
                </c:pt>
                <c:pt idx="2799">
                  <c:v>5.972599280257592</c:v>
                </c:pt>
                <c:pt idx="2800">
                  <c:v>5.9806696214022539</c:v>
                </c:pt>
                <c:pt idx="2801">
                  <c:v>5.9807152447211038</c:v>
                </c:pt>
                <c:pt idx="2802">
                  <c:v>5.9840103367519983</c:v>
                </c:pt>
                <c:pt idx="2803">
                  <c:v>5.9900990099009901</c:v>
                </c:pt>
                <c:pt idx="2804">
                  <c:v>5.9924450549450547</c:v>
                </c:pt>
                <c:pt idx="2805">
                  <c:v>6.0018026615767983</c:v>
                </c:pt>
                <c:pt idx="2806">
                  <c:v>6.001974333662389</c:v>
                </c:pt>
                <c:pt idx="2807">
                  <c:v>6.0188472213257596</c:v>
                </c:pt>
                <c:pt idx="2808">
                  <c:v>6.0230437394200846</c:v>
                </c:pt>
                <c:pt idx="2809">
                  <c:v>6.0309325523931552</c:v>
                </c:pt>
                <c:pt idx="2810">
                  <c:v>6.0462067835490743</c:v>
                </c:pt>
                <c:pt idx="2811">
                  <c:v>6.0475161987041037</c:v>
                </c:pt>
                <c:pt idx="2812">
                  <c:v>6.0489642184557439</c:v>
                </c:pt>
                <c:pt idx="2813">
                  <c:v>6.0534198701947082</c:v>
                </c:pt>
                <c:pt idx="2814">
                  <c:v>6.0595657025148055</c:v>
                </c:pt>
                <c:pt idx="2815">
                  <c:v>6.0642895732036735</c:v>
                </c:pt>
                <c:pt idx="2816">
                  <c:v>6.067990252866216</c:v>
                </c:pt>
                <c:pt idx="2817">
                  <c:v>6.0706037611349393</c:v>
                </c:pt>
                <c:pt idx="2818">
                  <c:v>6.0944761456556265</c:v>
                </c:pt>
                <c:pt idx="2819">
                  <c:v>6.103286384976526</c:v>
                </c:pt>
                <c:pt idx="2820">
                  <c:v>6.1109546606589698</c:v>
                </c:pt>
                <c:pt idx="2821">
                  <c:v>6.112093488121781</c:v>
                </c:pt>
                <c:pt idx="2822">
                  <c:v>6.1129600626468283</c:v>
                </c:pt>
                <c:pt idx="2823">
                  <c:v>6.1158033987992262</c:v>
                </c:pt>
                <c:pt idx="2824">
                  <c:v>6.1230924454533984</c:v>
                </c:pt>
                <c:pt idx="2825">
                  <c:v>6.1330419341619997</c:v>
                </c:pt>
                <c:pt idx="2826">
                  <c:v>6.1390157280568234</c:v>
                </c:pt>
                <c:pt idx="2827">
                  <c:v>6.1416856877166284</c:v>
                </c:pt>
                <c:pt idx="2828">
                  <c:v>6.1429635145197325</c:v>
                </c:pt>
                <c:pt idx="2829">
                  <c:v>6.1446234544773324</c:v>
                </c:pt>
                <c:pt idx="2830">
                  <c:v>6.1556064073226544</c:v>
                </c:pt>
                <c:pt idx="2831">
                  <c:v>6.18335308056872</c:v>
                </c:pt>
                <c:pt idx="2832">
                  <c:v>6.1834972897008633</c:v>
                </c:pt>
                <c:pt idx="2833">
                  <c:v>6.1871312166338859</c:v>
                </c:pt>
                <c:pt idx="2834">
                  <c:v>6.1883899233296829</c:v>
                </c:pt>
                <c:pt idx="2835">
                  <c:v>6.1932698693823331</c:v>
                </c:pt>
                <c:pt idx="2836">
                  <c:v>6.2061095505617976</c:v>
                </c:pt>
                <c:pt idx="2837">
                  <c:v>6.238996478873239</c:v>
                </c:pt>
                <c:pt idx="2838">
                  <c:v>6.2401085236264979</c:v>
                </c:pt>
                <c:pt idx="2839">
                  <c:v>6.2439563475618183</c:v>
                </c:pt>
                <c:pt idx="2840">
                  <c:v>6.2575410859163725</c:v>
                </c:pt>
                <c:pt idx="2841">
                  <c:v>6.2812089356110379</c:v>
                </c:pt>
                <c:pt idx="2842">
                  <c:v>6.2907856956408246</c:v>
                </c:pt>
                <c:pt idx="2843">
                  <c:v>6.2916899771915471</c:v>
                </c:pt>
                <c:pt idx="2844">
                  <c:v>6.3016777715340773</c:v>
                </c:pt>
                <c:pt idx="2845">
                  <c:v>6.3129780259803328</c:v>
                </c:pt>
                <c:pt idx="2846">
                  <c:v>6.3246632212149452</c:v>
                </c:pt>
                <c:pt idx="2847">
                  <c:v>6.3300548947849951</c:v>
                </c:pt>
                <c:pt idx="2848">
                  <c:v>6.3546650717703352</c:v>
                </c:pt>
                <c:pt idx="2849">
                  <c:v>6.3572011979308467</c:v>
                </c:pt>
                <c:pt idx="2850">
                  <c:v>6.3581405044819679</c:v>
                </c:pt>
                <c:pt idx="2851">
                  <c:v>6.360134415211868</c:v>
                </c:pt>
                <c:pt idx="2852">
                  <c:v>6.3726182074805928</c:v>
                </c:pt>
                <c:pt idx="2853">
                  <c:v>6.4003483182758236</c:v>
                </c:pt>
                <c:pt idx="2854">
                  <c:v>6.4050983295246073</c:v>
                </c:pt>
                <c:pt idx="2855">
                  <c:v>6.4091308165057068</c:v>
                </c:pt>
                <c:pt idx="2856">
                  <c:v>6.4104621309370984</c:v>
                </c:pt>
                <c:pt idx="2857">
                  <c:v>6.4126285219102046</c:v>
                </c:pt>
                <c:pt idx="2858">
                  <c:v>6.4204641707606296</c:v>
                </c:pt>
                <c:pt idx="2859">
                  <c:v>6.4377682403433472</c:v>
                </c:pt>
                <c:pt idx="2860">
                  <c:v>6.441072467660355</c:v>
                </c:pt>
                <c:pt idx="2861">
                  <c:v>6.4489795918367339</c:v>
                </c:pt>
                <c:pt idx="2862">
                  <c:v>6.4536741214057507</c:v>
                </c:pt>
                <c:pt idx="2863">
                  <c:v>6.4601589565926227</c:v>
                </c:pt>
                <c:pt idx="2864">
                  <c:v>6.4702222724959002</c:v>
                </c:pt>
                <c:pt idx="2865">
                  <c:v>6.4708691499522448</c:v>
                </c:pt>
                <c:pt idx="2866">
                  <c:v>6.4727089796260584</c:v>
                </c:pt>
                <c:pt idx="2867">
                  <c:v>6.4744645799011531</c:v>
                </c:pt>
                <c:pt idx="2868">
                  <c:v>6.4746149458071871</c:v>
                </c:pt>
                <c:pt idx="2869">
                  <c:v>6.4843035659859796</c:v>
                </c:pt>
                <c:pt idx="2870">
                  <c:v>6.4983723358516059</c:v>
                </c:pt>
                <c:pt idx="2871">
                  <c:v>6.4988413734990518</c:v>
                </c:pt>
                <c:pt idx="2872">
                  <c:v>6.5183941810043358</c:v>
                </c:pt>
                <c:pt idx="2873">
                  <c:v>6.541423813488759</c:v>
                </c:pt>
                <c:pt idx="2874">
                  <c:v>6.5567135485176564</c:v>
                </c:pt>
                <c:pt idx="2875">
                  <c:v>6.5629332922508086</c:v>
                </c:pt>
                <c:pt idx="2876">
                  <c:v>6.5772713587623617</c:v>
                </c:pt>
                <c:pt idx="2877">
                  <c:v>6.5862307559245812</c:v>
                </c:pt>
                <c:pt idx="2878">
                  <c:v>6.5883988568780421</c:v>
                </c:pt>
                <c:pt idx="2879">
                  <c:v>6.5922444183313749</c:v>
                </c:pt>
                <c:pt idx="2880">
                  <c:v>6.6173840467390015</c:v>
                </c:pt>
                <c:pt idx="2881">
                  <c:v>6.6247297031649302</c:v>
                </c:pt>
                <c:pt idx="2882">
                  <c:v>6.6277472527472527</c:v>
                </c:pt>
                <c:pt idx="2883">
                  <c:v>6.6340464269458348</c:v>
                </c:pt>
                <c:pt idx="2884">
                  <c:v>6.6595274747339532</c:v>
                </c:pt>
                <c:pt idx="2885">
                  <c:v>6.666666666666667</c:v>
                </c:pt>
                <c:pt idx="2886">
                  <c:v>6.6770891119068034</c:v>
                </c:pt>
                <c:pt idx="2887">
                  <c:v>6.6930064498699897</c:v>
                </c:pt>
                <c:pt idx="2888">
                  <c:v>6.7019722425127828</c:v>
                </c:pt>
                <c:pt idx="2889">
                  <c:v>6.7101082449243359</c:v>
                </c:pt>
                <c:pt idx="2890">
                  <c:v>6.7163384779137845</c:v>
                </c:pt>
                <c:pt idx="2891">
                  <c:v>6.7181008902077153</c:v>
                </c:pt>
                <c:pt idx="2892">
                  <c:v>6.7215958369470945</c:v>
                </c:pt>
                <c:pt idx="2893">
                  <c:v>6.7233780875269034</c:v>
                </c:pt>
                <c:pt idx="2894">
                  <c:v>6.7358066930396667</c:v>
                </c:pt>
                <c:pt idx="2895">
                  <c:v>6.7372860083337507</c:v>
                </c:pt>
                <c:pt idx="2896">
                  <c:v>6.7646617669116544</c:v>
                </c:pt>
                <c:pt idx="2897">
                  <c:v>6.7746336833362992</c:v>
                </c:pt>
                <c:pt idx="2898">
                  <c:v>6.7782101167315174</c:v>
                </c:pt>
                <c:pt idx="2899">
                  <c:v>6.7800227660785435</c:v>
                </c:pt>
                <c:pt idx="2900">
                  <c:v>6.7936076164569865</c:v>
                </c:pt>
                <c:pt idx="2901">
                  <c:v>6.7970560174458221</c:v>
                </c:pt>
                <c:pt idx="2902">
                  <c:v>6.799701112039032</c:v>
                </c:pt>
                <c:pt idx="2903">
                  <c:v>6.8073964981181474</c:v>
                </c:pt>
                <c:pt idx="2904">
                  <c:v>6.8198566356267172</c:v>
                </c:pt>
                <c:pt idx="2905">
                  <c:v>6.8293555019218726</c:v>
                </c:pt>
                <c:pt idx="2906">
                  <c:v>6.8407205019226884</c:v>
                </c:pt>
                <c:pt idx="2907">
                  <c:v>6.8443496801705761</c:v>
                </c:pt>
                <c:pt idx="2908">
                  <c:v>6.8446045521532657</c:v>
                </c:pt>
                <c:pt idx="2909">
                  <c:v>6.8682820185826197</c:v>
                </c:pt>
                <c:pt idx="2910">
                  <c:v>6.8690095846645374</c:v>
                </c:pt>
                <c:pt idx="2911">
                  <c:v>6.8703655522310392</c:v>
                </c:pt>
                <c:pt idx="2912">
                  <c:v>6.8742318721835307</c:v>
                </c:pt>
                <c:pt idx="2913">
                  <c:v>6.8897637795275593</c:v>
                </c:pt>
                <c:pt idx="2914">
                  <c:v>6.9021518473406411</c:v>
                </c:pt>
                <c:pt idx="2915">
                  <c:v>6.9049884463775992</c:v>
                </c:pt>
                <c:pt idx="2916">
                  <c:v>6.9204152249134951</c:v>
                </c:pt>
                <c:pt idx="2917">
                  <c:v>6.9206131320064062</c:v>
                </c:pt>
                <c:pt idx="2918">
                  <c:v>6.9294605809128633</c:v>
                </c:pt>
                <c:pt idx="2919">
                  <c:v>6.936659192825112</c:v>
                </c:pt>
                <c:pt idx="2920">
                  <c:v>6.9466666666666663</c:v>
                </c:pt>
                <c:pt idx="2921">
                  <c:v>6.952762263643093</c:v>
                </c:pt>
                <c:pt idx="2922">
                  <c:v>6.9574525020069569</c:v>
                </c:pt>
                <c:pt idx="2923">
                  <c:v>6.9749458707083196</c:v>
                </c:pt>
                <c:pt idx="2924">
                  <c:v>6.9956040624526299</c:v>
                </c:pt>
                <c:pt idx="2925">
                  <c:v>6.9956140350877192</c:v>
                </c:pt>
                <c:pt idx="2926">
                  <c:v>7.0122021016002387</c:v>
                </c:pt>
                <c:pt idx="2927">
                  <c:v>7.0192307692307692</c:v>
                </c:pt>
                <c:pt idx="2928">
                  <c:v>7.0326754022225906</c:v>
                </c:pt>
                <c:pt idx="2929">
                  <c:v>7.0515329419439015</c:v>
                </c:pt>
                <c:pt idx="2930">
                  <c:v>7.0627535194464324</c:v>
                </c:pt>
                <c:pt idx="2931">
                  <c:v>7.0713022981732472</c:v>
                </c:pt>
                <c:pt idx="2932">
                  <c:v>7.0866141732283463</c:v>
                </c:pt>
                <c:pt idx="2933">
                  <c:v>7.1040822235089758</c:v>
                </c:pt>
                <c:pt idx="2934">
                  <c:v>7.1049136786188587</c:v>
                </c:pt>
                <c:pt idx="2935">
                  <c:v>7.1109845248267352</c:v>
                </c:pt>
                <c:pt idx="2936">
                  <c:v>7.1231946905991927</c:v>
                </c:pt>
                <c:pt idx="2937">
                  <c:v>7.1248919280044012</c:v>
                </c:pt>
                <c:pt idx="2938">
                  <c:v>7.1258517363106479</c:v>
                </c:pt>
                <c:pt idx="2939">
                  <c:v>7.1280686187518487</c:v>
                </c:pt>
                <c:pt idx="2940">
                  <c:v>7.1376251322536017</c:v>
                </c:pt>
                <c:pt idx="2941">
                  <c:v>7.1415640839971042</c:v>
                </c:pt>
                <c:pt idx="2942">
                  <c:v>7.1420208406509786</c:v>
                </c:pt>
                <c:pt idx="2943">
                  <c:v>7.1428571428571423</c:v>
                </c:pt>
                <c:pt idx="2944">
                  <c:v>7.1520784921249678</c:v>
                </c:pt>
                <c:pt idx="2945">
                  <c:v>7.1550085059541679</c:v>
                </c:pt>
                <c:pt idx="2946">
                  <c:v>7.159668029233246</c:v>
                </c:pt>
                <c:pt idx="2947">
                  <c:v>7.1699413995174073</c:v>
                </c:pt>
                <c:pt idx="2948">
                  <c:v>7.174016326178033</c:v>
                </c:pt>
                <c:pt idx="2949">
                  <c:v>7.190378710337769</c:v>
                </c:pt>
                <c:pt idx="2950">
                  <c:v>7.1928849360755969</c:v>
                </c:pt>
                <c:pt idx="2951">
                  <c:v>7.2162106278861398</c:v>
                </c:pt>
                <c:pt idx="2952">
                  <c:v>7.2281860721167073</c:v>
                </c:pt>
                <c:pt idx="2953">
                  <c:v>7.2339046521676513</c:v>
                </c:pt>
                <c:pt idx="2954">
                  <c:v>7.2416153319644083</c:v>
                </c:pt>
                <c:pt idx="2955">
                  <c:v>7.2424846227150663</c:v>
                </c:pt>
                <c:pt idx="2956">
                  <c:v>7.2501747030048911</c:v>
                </c:pt>
                <c:pt idx="2957">
                  <c:v>7.256397001809253</c:v>
                </c:pt>
                <c:pt idx="2958">
                  <c:v>7.2641931157800625</c:v>
                </c:pt>
                <c:pt idx="2959">
                  <c:v>7.2699149265274556</c:v>
                </c:pt>
                <c:pt idx="2960">
                  <c:v>7.2764965016843739</c:v>
                </c:pt>
                <c:pt idx="2961">
                  <c:v>7.2792768300142736</c:v>
                </c:pt>
                <c:pt idx="2962">
                  <c:v>7.2936298529966077</c:v>
                </c:pt>
                <c:pt idx="2963">
                  <c:v>7.2945248849677071</c:v>
                </c:pt>
                <c:pt idx="2964">
                  <c:v>7.3047858942065487</c:v>
                </c:pt>
                <c:pt idx="2965">
                  <c:v>7.3118463912223559</c:v>
                </c:pt>
                <c:pt idx="2966">
                  <c:v>7.3150457190357443</c:v>
                </c:pt>
                <c:pt idx="2967">
                  <c:v>7.3153803442531933</c:v>
                </c:pt>
                <c:pt idx="2968">
                  <c:v>7.335280753002273</c:v>
                </c:pt>
                <c:pt idx="2969">
                  <c:v>7.3389473684210529</c:v>
                </c:pt>
                <c:pt idx="2970">
                  <c:v>7.3410591440048023</c:v>
                </c:pt>
                <c:pt idx="2971">
                  <c:v>7.3570181743505492</c:v>
                </c:pt>
                <c:pt idx="2972">
                  <c:v>7.3915280397873424</c:v>
                </c:pt>
                <c:pt idx="2973">
                  <c:v>7.4116018623379896</c:v>
                </c:pt>
                <c:pt idx="2974">
                  <c:v>7.4182528062469499</c:v>
                </c:pt>
                <c:pt idx="2975">
                  <c:v>7.4229691876750703</c:v>
                </c:pt>
                <c:pt idx="2976">
                  <c:v>7.4294943471238657</c:v>
                </c:pt>
                <c:pt idx="2977">
                  <c:v>7.4338581399123509</c:v>
                </c:pt>
                <c:pt idx="2978">
                  <c:v>7.4404761904761907</c:v>
                </c:pt>
                <c:pt idx="2979">
                  <c:v>7.4472778611135615</c:v>
                </c:pt>
                <c:pt idx="2980">
                  <c:v>7.4653394952008529</c:v>
                </c:pt>
                <c:pt idx="2981">
                  <c:v>7.488244514106583</c:v>
                </c:pt>
                <c:pt idx="2982">
                  <c:v>7.4907850769919735</c:v>
                </c:pt>
                <c:pt idx="2983">
                  <c:v>7.4926301998034726</c:v>
                </c:pt>
                <c:pt idx="2984">
                  <c:v>7.4930275797954762</c:v>
                </c:pt>
                <c:pt idx="2985">
                  <c:v>7.4960127591706529</c:v>
                </c:pt>
                <c:pt idx="2986">
                  <c:v>7.5344785869828206</c:v>
                </c:pt>
                <c:pt idx="2987">
                  <c:v>7.5540100621485653</c:v>
                </c:pt>
                <c:pt idx="2988">
                  <c:v>7.5564360856098443</c:v>
                </c:pt>
                <c:pt idx="2989">
                  <c:v>7.5634631132286163</c:v>
                </c:pt>
                <c:pt idx="2990">
                  <c:v>7.5709646125943735</c:v>
                </c:pt>
                <c:pt idx="2991">
                  <c:v>7.587628865979382</c:v>
                </c:pt>
                <c:pt idx="2992">
                  <c:v>7.5967931169339069</c:v>
                </c:pt>
                <c:pt idx="2993">
                  <c:v>7.6355219118521074</c:v>
                </c:pt>
                <c:pt idx="2994">
                  <c:v>7.6372315035799527</c:v>
                </c:pt>
                <c:pt idx="2995">
                  <c:v>7.6479076479076475</c:v>
                </c:pt>
                <c:pt idx="2996">
                  <c:v>7.6520383158832708</c:v>
                </c:pt>
                <c:pt idx="2997">
                  <c:v>7.6738417220132833</c:v>
                </c:pt>
                <c:pt idx="2998">
                  <c:v>7.6963011031797537</c:v>
                </c:pt>
                <c:pt idx="2999">
                  <c:v>7.700018795814799</c:v>
                </c:pt>
                <c:pt idx="3000">
                  <c:v>7.7374958039610613</c:v>
                </c:pt>
                <c:pt idx="3001">
                  <c:v>7.7430649070832205</c:v>
                </c:pt>
                <c:pt idx="3002">
                  <c:v>7.7450980392156863</c:v>
                </c:pt>
                <c:pt idx="3003">
                  <c:v>7.7472277077320362</c:v>
                </c:pt>
                <c:pt idx="3004">
                  <c:v>7.7669902912621351</c:v>
                </c:pt>
                <c:pt idx="3005">
                  <c:v>7.7679756421266299</c:v>
                </c:pt>
                <c:pt idx="3006">
                  <c:v>7.7859612205020285</c:v>
                </c:pt>
                <c:pt idx="3007">
                  <c:v>7.7972895590761588</c:v>
                </c:pt>
                <c:pt idx="3008">
                  <c:v>7.8193325661680095</c:v>
                </c:pt>
                <c:pt idx="3009">
                  <c:v>7.8255291853752409</c:v>
                </c:pt>
                <c:pt idx="3010">
                  <c:v>7.8472222222222223</c:v>
                </c:pt>
                <c:pt idx="3011">
                  <c:v>7.8615149196633514</c:v>
                </c:pt>
                <c:pt idx="3012">
                  <c:v>7.8717523493642902</c:v>
                </c:pt>
                <c:pt idx="3013">
                  <c:v>7.8730299013109448</c:v>
                </c:pt>
                <c:pt idx="3014">
                  <c:v>7.8836482261791492</c:v>
                </c:pt>
                <c:pt idx="3015">
                  <c:v>7.8858368390662372</c:v>
                </c:pt>
                <c:pt idx="3016">
                  <c:v>7.9035118836466829</c:v>
                </c:pt>
                <c:pt idx="3017">
                  <c:v>7.9058031959629949</c:v>
                </c:pt>
                <c:pt idx="3018">
                  <c:v>7.9128357344530516</c:v>
                </c:pt>
                <c:pt idx="3019">
                  <c:v>7.9369546861806928</c:v>
                </c:pt>
                <c:pt idx="3020">
                  <c:v>7.9404802164355761</c:v>
                </c:pt>
                <c:pt idx="3021">
                  <c:v>7.9514632405424699</c:v>
                </c:pt>
                <c:pt idx="3022">
                  <c:v>7.9539183222958059</c:v>
                </c:pt>
                <c:pt idx="3023">
                  <c:v>7.9615384615384617</c:v>
                </c:pt>
                <c:pt idx="3024">
                  <c:v>7.9725617893556828</c:v>
                </c:pt>
                <c:pt idx="3025">
                  <c:v>8.0023947315905009</c:v>
                </c:pt>
                <c:pt idx="3026">
                  <c:v>8.0181463311705432</c:v>
                </c:pt>
                <c:pt idx="3027">
                  <c:v>8.0359769680158024</c:v>
                </c:pt>
                <c:pt idx="3028">
                  <c:v>8.0429732868757267</c:v>
                </c:pt>
                <c:pt idx="3029">
                  <c:v>8.0454035175252585</c:v>
                </c:pt>
                <c:pt idx="3030">
                  <c:v>8.0531248611913124</c:v>
                </c:pt>
                <c:pt idx="3031">
                  <c:v>8.0566006870603619</c:v>
                </c:pt>
                <c:pt idx="3032">
                  <c:v>8.0567105173471472</c:v>
                </c:pt>
                <c:pt idx="3033">
                  <c:v>8.0590336044060056</c:v>
                </c:pt>
                <c:pt idx="3034">
                  <c:v>8.0738828843361841</c:v>
                </c:pt>
                <c:pt idx="3035">
                  <c:v>8.085300964416362</c:v>
                </c:pt>
                <c:pt idx="3036">
                  <c:v>8.1038899849818886</c:v>
                </c:pt>
                <c:pt idx="3037">
                  <c:v>8.1066205378204117</c:v>
                </c:pt>
                <c:pt idx="3038">
                  <c:v>8.1100521488940842</c:v>
                </c:pt>
                <c:pt idx="3039">
                  <c:v>8.1136597055802806</c:v>
                </c:pt>
                <c:pt idx="3040">
                  <c:v>8.1626848691695102</c:v>
                </c:pt>
                <c:pt idx="3041">
                  <c:v>8.1699156240907769</c:v>
                </c:pt>
                <c:pt idx="3042">
                  <c:v>8.188248095756256</c:v>
                </c:pt>
                <c:pt idx="3043">
                  <c:v>8.2055906221821466</c:v>
                </c:pt>
                <c:pt idx="3044">
                  <c:v>8.2268816803843432</c:v>
                </c:pt>
                <c:pt idx="3045">
                  <c:v>8.2353619179345312</c:v>
                </c:pt>
                <c:pt idx="3046">
                  <c:v>8.2847499232893522</c:v>
                </c:pt>
                <c:pt idx="3047">
                  <c:v>8.2885431400282883</c:v>
                </c:pt>
                <c:pt idx="3048">
                  <c:v>8.2901554404145088</c:v>
                </c:pt>
                <c:pt idx="3049">
                  <c:v>8.3252595155709344</c:v>
                </c:pt>
                <c:pt idx="3050">
                  <c:v>8.3394027676620528</c:v>
                </c:pt>
                <c:pt idx="3051">
                  <c:v>8.3407671721677072</c:v>
                </c:pt>
                <c:pt idx="3052">
                  <c:v>8.3490033847311018</c:v>
                </c:pt>
                <c:pt idx="3053">
                  <c:v>8.36677367576244</c:v>
                </c:pt>
                <c:pt idx="3054">
                  <c:v>8.3769633507853403</c:v>
                </c:pt>
                <c:pt idx="3055">
                  <c:v>8.4050981743024451</c:v>
                </c:pt>
                <c:pt idx="3056">
                  <c:v>8.4094388428443221</c:v>
                </c:pt>
                <c:pt idx="3057">
                  <c:v>8.4289212527387551</c:v>
                </c:pt>
                <c:pt idx="3058">
                  <c:v>8.4359022912327202</c:v>
                </c:pt>
                <c:pt idx="3059">
                  <c:v>8.4582527401676337</c:v>
                </c:pt>
                <c:pt idx="3060">
                  <c:v>8.4597537033731935</c:v>
                </c:pt>
                <c:pt idx="3061">
                  <c:v>8.465288960458043</c:v>
                </c:pt>
                <c:pt idx="3062">
                  <c:v>8.4680390032502704</c:v>
                </c:pt>
                <c:pt idx="3063">
                  <c:v>8.4832471328985832</c:v>
                </c:pt>
                <c:pt idx="3064">
                  <c:v>8.4910913140311806</c:v>
                </c:pt>
                <c:pt idx="3065">
                  <c:v>8.5071840246773274</c:v>
                </c:pt>
                <c:pt idx="3066">
                  <c:v>8.5097550850975505</c:v>
                </c:pt>
                <c:pt idx="3067">
                  <c:v>8.534834934304957</c:v>
                </c:pt>
                <c:pt idx="3068">
                  <c:v>8.5356094958655646</c:v>
                </c:pt>
                <c:pt idx="3069">
                  <c:v>8.5415098213674625</c:v>
                </c:pt>
                <c:pt idx="3070">
                  <c:v>8.5506962149441055</c:v>
                </c:pt>
                <c:pt idx="3071">
                  <c:v>8.5568548527013419</c:v>
                </c:pt>
                <c:pt idx="3072">
                  <c:v>8.5678053419988913</c:v>
                </c:pt>
                <c:pt idx="3073">
                  <c:v>8.5784581738654992</c:v>
                </c:pt>
                <c:pt idx="3074">
                  <c:v>8.5921189979123174</c:v>
                </c:pt>
                <c:pt idx="3075">
                  <c:v>8.6036883703424909</c:v>
                </c:pt>
                <c:pt idx="3076">
                  <c:v>8.6051819036112231</c:v>
                </c:pt>
                <c:pt idx="3077">
                  <c:v>8.612025645468723</c:v>
                </c:pt>
                <c:pt idx="3078">
                  <c:v>8.6329012428170522</c:v>
                </c:pt>
                <c:pt idx="3079">
                  <c:v>8.6346125351903993</c:v>
                </c:pt>
                <c:pt idx="3080">
                  <c:v>8.6473381149611068</c:v>
                </c:pt>
                <c:pt idx="3081">
                  <c:v>8.6741889985895639</c:v>
                </c:pt>
                <c:pt idx="3082">
                  <c:v>8.6789554531490012</c:v>
                </c:pt>
                <c:pt idx="3083">
                  <c:v>8.6996287727981922</c:v>
                </c:pt>
                <c:pt idx="3084">
                  <c:v>8.7071778140293645</c:v>
                </c:pt>
                <c:pt idx="3085">
                  <c:v>8.7102458672484691</c:v>
                </c:pt>
                <c:pt idx="3086">
                  <c:v>8.71540145746871</c:v>
                </c:pt>
                <c:pt idx="3087">
                  <c:v>8.7489720762272523</c:v>
                </c:pt>
                <c:pt idx="3088">
                  <c:v>8.7495306045812988</c:v>
                </c:pt>
                <c:pt idx="3089">
                  <c:v>8.7576791808873722</c:v>
                </c:pt>
                <c:pt idx="3090">
                  <c:v>8.7639770323360544</c:v>
                </c:pt>
                <c:pt idx="3091">
                  <c:v>8.8014240506329102</c:v>
                </c:pt>
                <c:pt idx="3092">
                  <c:v>8.8076229719289199</c:v>
                </c:pt>
                <c:pt idx="3093">
                  <c:v>8.8172043010752681</c:v>
                </c:pt>
                <c:pt idx="3094">
                  <c:v>8.8320992732757446</c:v>
                </c:pt>
                <c:pt idx="3095">
                  <c:v>8.845281116060173</c:v>
                </c:pt>
                <c:pt idx="3096">
                  <c:v>8.8589076723016902</c:v>
                </c:pt>
                <c:pt idx="3097">
                  <c:v>8.8592935726693689</c:v>
                </c:pt>
                <c:pt idx="3098">
                  <c:v>8.870967741935484</c:v>
                </c:pt>
                <c:pt idx="3099">
                  <c:v>8.9062254568302013</c:v>
                </c:pt>
                <c:pt idx="3100">
                  <c:v>8.9094159713945178</c:v>
                </c:pt>
                <c:pt idx="3101">
                  <c:v>8.9290507291759855</c:v>
                </c:pt>
                <c:pt idx="3102">
                  <c:v>8.9353568385417876</c:v>
                </c:pt>
                <c:pt idx="3103">
                  <c:v>8.9446589446589453</c:v>
                </c:pt>
                <c:pt idx="3104">
                  <c:v>8.9730423620025679</c:v>
                </c:pt>
                <c:pt idx="3105">
                  <c:v>8.9739769566944787</c:v>
                </c:pt>
                <c:pt idx="3106">
                  <c:v>8.9972021793550283</c:v>
                </c:pt>
                <c:pt idx="3107">
                  <c:v>9.0025513303365319</c:v>
                </c:pt>
                <c:pt idx="3108">
                  <c:v>9.0040628088283743</c:v>
                </c:pt>
                <c:pt idx="3109">
                  <c:v>9.0139652983495555</c:v>
                </c:pt>
                <c:pt idx="3110">
                  <c:v>9.0478242137009897</c:v>
                </c:pt>
                <c:pt idx="3111">
                  <c:v>9.0653311575037989</c:v>
                </c:pt>
                <c:pt idx="3112">
                  <c:v>9.0806981164679463</c:v>
                </c:pt>
                <c:pt idx="3113">
                  <c:v>9.08684974324626</c:v>
                </c:pt>
                <c:pt idx="3114">
                  <c:v>9.0879126053585715</c:v>
                </c:pt>
                <c:pt idx="3115">
                  <c:v>9.090226128765682</c:v>
                </c:pt>
                <c:pt idx="3116">
                  <c:v>9.1090213579853359</c:v>
                </c:pt>
                <c:pt idx="3117">
                  <c:v>9.1157466496490098</c:v>
                </c:pt>
                <c:pt idx="3118">
                  <c:v>9.1208188630963267</c:v>
                </c:pt>
                <c:pt idx="3119">
                  <c:v>9.1247672253258845</c:v>
                </c:pt>
                <c:pt idx="3120">
                  <c:v>9.1304201340925157</c:v>
                </c:pt>
                <c:pt idx="3121">
                  <c:v>9.1447368421052637</c:v>
                </c:pt>
                <c:pt idx="3122">
                  <c:v>9.1499974807275652</c:v>
                </c:pt>
                <c:pt idx="3123">
                  <c:v>9.1544995281185813</c:v>
                </c:pt>
                <c:pt idx="3124">
                  <c:v>9.1611978577355355</c:v>
                </c:pt>
                <c:pt idx="3125">
                  <c:v>9.1615081598199222</c:v>
                </c:pt>
                <c:pt idx="3126">
                  <c:v>9.175113596644529</c:v>
                </c:pt>
                <c:pt idx="3127">
                  <c:v>9.1755446779921304</c:v>
                </c:pt>
                <c:pt idx="3128">
                  <c:v>9.1844610239259072</c:v>
                </c:pt>
                <c:pt idx="3129">
                  <c:v>9.1935413293659476</c:v>
                </c:pt>
                <c:pt idx="3130">
                  <c:v>9.2092640811292306</c:v>
                </c:pt>
                <c:pt idx="3131">
                  <c:v>9.2409421279851358</c:v>
                </c:pt>
                <c:pt idx="3132">
                  <c:v>9.2482915717539864</c:v>
                </c:pt>
                <c:pt idx="3133">
                  <c:v>9.2570754716981138</c:v>
                </c:pt>
                <c:pt idx="3134">
                  <c:v>9.2631578947368425</c:v>
                </c:pt>
                <c:pt idx="3135">
                  <c:v>9.2756183745583041</c:v>
                </c:pt>
                <c:pt idx="3136">
                  <c:v>9.3096061954193434</c:v>
                </c:pt>
                <c:pt idx="3137">
                  <c:v>9.3155336963522455</c:v>
                </c:pt>
                <c:pt idx="3138">
                  <c:v>9.3287583101007936</c:v>
                </c:pt>
                <c:pt idx="3139">
                  <c:v>9.3618647306075662</c:v>
                </c:pt>
                <c:pt idx="3140">
                  <c:v>9.3752257132538812</c:v>
                </c:pt>
                <c:pt idx="3141">
                  <c:v>9.3786108614713051</c:v>
                </c:pt>
                <c:pt idx="3142">
                  <c:v>9.4004796163069546</c:v>
                </c:pt>
                <c:pt idx="3143">
                  <c:v>9.4106090373280935</c:v>
                </c:pt>
                <c:pt idx="3144">
                  <c:v>9.4351249572064368</c:v>
                </c:pt>
                <c:pt idx="3145">
                  <c:v>9.4394045126773669</c:v>
                </c:pt>
                <c:pt idx="3146">
                  <c:v>9.4402806569925062</c:v>
                </c:pt>
                <c:pt idx="3147">
                  <c:v>9.4546607482561829</c:v>
                </c:pt>
                <c:pt idx="3148">
                  <c:v>9.4757457065381132</c:v>
                </c:pt>
                <c:pt idx="3149">
                  <c:v>9.4857008355890304</c:v>
                </c:pt>
                <c:pt idx="3150">
                  <c:v>9.4874965649903817</c:v>
                </c:pt>
                <c:pt idx="3151">
                  <c:v>9.5051949387923056</c:v>
                </c:pt>
                <c:pt idx="3152">
                  <c:v>9.5094998061264047</c:v>
                </c:pt>
                <c:pt idx="3153">
                  <c:v>9.5101553166069284</c:v>
                </c:pt>
                <c:pt idx="3154">
                  <c:v>9.5151048681931893</c:v>
                </c:pt>
                <c:pt idx="3155">
                  <c:v>9.542018674966652</c:v>
                </c:pt>
                <c:pt idx="3156">
                  <c:v>9.5927116827438379</c:v>
                </c:pt>
                <c:pt idx="3157">
                  <c:v>9.6018202502844137</c:v>
                </c:pt>
                <c:pt idx="3158">
                  <c:v>9.6050360442684539</c:v>
                </c:pt>
                <c:pt idx="3159">
                  <c:v>9.6159466884900908</c:v>
                </c:pt>
                <c:pt idx="3160">
                  <c:v>9.6190071094367138</c:v>
                </c:pt>
                <c:pt idx="3161">
                  <c:v>9.6194503171247359</c:v>
                </c:pt>
                <c:pt idx="3162">
                  <c:v>9.6196990424076603</c:v>
                </c:pt>
                <c:pt idx="3163">
                  <c:v>9.6296152048605705</c:v>
                </c:pt>
                <c:pt idx="3164">
                  <c:v>9.6513058153837363</c:v>
                </c:pt>
                <c:pt idx="3165">
                  <c:v>9.6751659098847362</c:v>
                </c:pt>
                <c:pt idx="3166">
                  <c:v>9.6891191709844566</c:v>
                </c:pt>
                <c:pt idx="3167">
                  <c:v>9.6983333968956185</c:v>
                </c:pt>
                <c:pt idx="3168">
                  <c:v>9.7163241039578718</c:v>
                </c:pt>
                <c:pt idx="3169">
                  <c:v>9.7163321081896132</c:v>
                </c:pt>
                <c:pt idx="3170">
                  <c:v>9.7281763791397751</c:v>
                </c:pt>
                <c:pt idx="3171">
                  <c:v>9.7314142517509481</c:v>
                </c:pt>
                <c:pt idx="3172">
                  <c:v>9.7687224669603534</c:v>
                </c:pt>
                <c:pt idx="3173">
                  <c:v>9.7994370161857844</c:v>
                </c:pt>
                <c:pt idx="3174">
                  <c:v>9.8031272786194599</c:v>
                </c:pt>
                <c:pt idx="3175">
                  <c:v>9.8210247463978799</c:v>
                </c:pt>
                <c:pt idx="3176">
                  <c:v>9.8265895953757223</c:v>
                </c:pt>
                <c:pt idx="3177">
                  <c:v>9.8284128185717883</c:v>
                </c:pt>
                <c:pt idx="3178">
                  <c:v>9.8343962698965637</c:v>
                </c:pt>
                <c:pt idx="3179">
                  <c:v>9.8469098469098473</c:v>
                </c:pt>
                <c:pt idx="3180">
                  <c:v>9.8533260300651211</c:v>
                </c:pt>
                <c:pt idx="3181">
                  <c:v>9.8598204441644359</c:v>
                </c:pt>
                <c:pt idx="3182">
                  <c:v>9.8655523255813939</c:v>
                </c:pt>
                <c:pt idx="3183">
                  <c:v>9.8680263947210562</c:v>
                </c:pt>
                <c:pt idx="3184">
                  <c:v>9.8773870551908143</c:v>
                </c:pt>
                <c:pt idx="3185">
                  <c:v>9.8887846710438172</c:v>
                </c:pt>
                <c:pt idx="3186">
                  <c:v>9.8910640985159457</c:v>
                </c:pt>
                <c:pt idx="3187">
                  <c:v>9.8946929412991356</c:v>
                </c:pt>
                <c:pt idx="3188">
                  <c:v>9.9008556294988459</c:v>
                </c:pt>
                <c:pt idx="3189">
                  <c:v>9.9055461370791971</c:v>
                </c:pt>
                <c:pt idx="3190">
                  <c:v>9.9085053132564731</c:v>
                </c:pt>
                <c:pt idx="3191">
                  <c:v>9.9176762969866417</c:v>
                </c:pt>
                <c:pt idx="3192">
                  <c:v>9.9286563614744345</c:v>
                </c:pt>
                <c:pt idx="3193">
                  <c:v>9.9288343558282222</c:v>
                </c:pt>
                <c:pt idx="3194">
                  <c:v>9.9413489736070382</c:v>
                </c:pt>
                <c:pt idx="3195">
                  <c:v>9.9496994233836347</c:v>
                </c:pt>
                <c:pt idx="3196">
                  <c:v>9.9544669492856031</c:v>
                </c:pt>
                <c:pt idx="3197">
                  <c:v>9.9549176557180967</c:v>
                </c:pt>
                <c:pt idx="3198">
                  <c:v>9.9758648431214798</c:v>
                </c:pt>
                <c:pt idx="3199">
                  <c:v>9.9944729569680213</c:v>
                </c:pt>
                <c:pt idx="3200">
                  <c:v>10.001391982182628</c:v>
                </c:pt>
                <c:pt idx="3201">
                  <c:v>10.005634331862147</c:v>
                </c:pt>
                <c:pt idx="3202">
                  <c:v>10.010231923601637</c:v>
                </c:pt>
                <c:pt idx="3203">
                  <c:v>10.037858301784748</c:v>
                </c:pt>
                <c:pt idx="3204">
                  <c:v>10.040354417054127</c:v>
                </c:pt>
                <c:pt idx="3205">
                  <c:v>10.041312829928851</c:v>
                </c:pt>
                <c:pt idx="3206">
                  <c:v>10.050597976080956</c:v>
                </c:pt>
                <c:pt idx="3207">
                  <c:v>10.061270557884553</c:v>
                </c:pt>
                <c:pt idx="3208">
                  <c:v>10.073330760324199</c:v>
                </c:pt>
                <c:pt idx="3209">
                  <c:v>10.076911400091079</c:v>
                </c:pt>
                <c:pt idx="3210">
                  <c:v>10.123082998749425</c:v>
                </c:pt>
                <c:pt idx="3211">
                  <c:v>10.125681764287409</c:v>
                </c:pt>
                <c:pt idx="3212">
                  <c:v>10.128192582444466</c:v>
                </c:pt>
                <c:pt idx="3213">
                  <c:v>10.133233252017265</c:v>
                </c:pt>
                <c:pt idx="3214">
                  <c:v>10.143702451394759</c:v>
                </c:pt>
                <c:pt idx="3215">
                  <c:v>10.146773410965551</c:v>
                </c:pt>
                <c:pt idx="3216">
                  <c:v>10.150704910063199</c:v>
                </c:pt>
                <c:pt idx="3217">
                  <c:v>10.172126596335369</c:v>
                </c:pt>
                <c:pt idx="3218">
                  <c:v>10.174290011501371</c:v>
                </c:pt>
                <c:pt idx="3219">
                  <c:v>10.17596728192434</c:v>
                </c:pt>
                <c:pt idx="3220">
                  <c:v>10.190130314035462</c:v>
                </c:pt>
                <c:pt idx="3221">
                  <c:v>10.193808205386357</c:v>
                </c:pt>
                <c:pt idx="3222">
                  <c:v>10.197891805887032</c:v>
                </c:pt>
                <c:pt idx="3223">
                  <c:v>10.209874419404782</c:v>
                </c:pt>
                <c:pt idx="3224">
                  <c:v>10.243983957219251</c:v>
                </c:pt>
                <c:pt idx="3225">
                  <c:v>10.249091852620653</c:v>
                </c:pt>
                <c:pt idx="3226">
                  <c:v>10.260783697652498</c:v>
                </c:pt>
                <c:pt idx="3227">
                  <c:v>10.284738041002278</c:v>
                </c:pt>
                <c:pt idx="3228">
                  <c:v>10.287891617273496</c:v>
                </c:pt>
                <c:pt idx="3229">
                  <c:v>10.291184682887913</c:v>
                </c:pt>
                <c:pt idx="3230">
                  <c:v>10.293486041517538</c:v>
                </c:pt>
                <c:pt idx="3231">
                  <c:v>10.314136125654452</c:v>
                </c:pt>
                <c:pt idx="3232">
                  <c:v>10.320478001086366</c:v>
                </c:pt>
                <c:pt idx="3233">
                  <c:v>10.322819350661364</c:v>
                </c:pt>
                <c:pt idx="3234">
                  <c:v>10.361842105263158</c:v>
                </c:pt>
                <c:pt idx="3235">
                  <c:v>10.364343827378846</c:v>
                </c:pt>
                <c:pt idx="3236">
                  <c:v>10.382154177381736</c:v>
                </c:pt>
                <c:pt idx="3237">
                  <c:v>10.412251589427806</c:v>
                </c:pt>
                <c:pt idx="3238">
                  <c:v>10.416026837392804</c:v>
                </c:pt>
                <c:pt idx="3239">
                  <c:v>10.417937766931056</c:v>
                </c:pt>
                <c:pt idx="3240">
                  <c:v>10.425832492431887</c:v>
                </c:pt>
                <c:pt idx="3241">
                  <c:v>10.428698356286095</c:v>
                </c:pt>
                <c:pt idx="3242">
                  <c:v>10.428849902534113</c:v>
                </c:pt>
                <c:pt idx="3243">
                  <c:v>10.446406469180626</c:v>
                </c:pt>
                <c:pt idx="3244">
                  <c:v>10.450127877237851</c:v>
                </c:pt>
                <c:pt idx="3245">
                  <c:v>10.451511018591631</c:v>
                </c:pt>
                <c:pt idx="3246">
                  <c:v>10.457996571148666</c:v>
                </c:pt>
                <c:pt idx="3247">
                  <c:v>10.474322655625771</c:v>
                </c:pt>
                <c:pt idx="3248">
                  <c:v>10.47797494397296</c:v>
                </c:pt>
                <c:pt idx="3249">
                  <c:v>10.486757337151039</c:v>
                </c:pt>
                <c:pt idx="3250">
                  <c:v>10.489982146399523</c:v>
                </c:pt>
                <c:pt idx="3251">
                  <c:v>10.490826407401599</c:v>
                </c:pt>
                <c:pt idx="3252">
                  <c:v>10.504774897680765</c:v>
                </c:pt>
                <c:pt idx="3253">
                  <c:v>10.505472350230415</c:v>
                </c:pt>
                <c:pt idx="3254">
                  <c:v>10.517439114889024</c:v>
                </c:pt>
                <c:pt idx="3255">
                  <c:v>10.521795147090401</c:v>
                </c:pt>
                <c:pt idx="3256">
                  <c:v>10.551337074942225</c:v>
                </c:pt>
                <c:pt idx="3257">
                  <c:v>10.556383507203179</c:v>
                </c:pt>
                <c:pt idx="3258">
                  <c:v>10.563002680965146</c:v>
                </c:pt>
                <c:pt idx="3259">
                  <c:v>10.592410592410593</c:v>
                </c:pt>
                <c:pt idx="3260">
                  <c:v>10.59583632447954</c:v>
                </c:pt>
                <c:pt idx="3261">
                  <c:v>10.628526440099725</c:v>
                </c:pt>
                <c:pt idx="3262">
                  <c:v>10.64521852268023</c:v>
                </c:pt>
                <c:pt idx="3263">
                  <c:v>10.652642934196333</c:v>
                </c:pt>
                <c:pt idx="3264">
                  <c:v>10.656881904837874</c:v>
                </c:pt>
                <c:pt idx="3265">
                  <c:v>10.659186535764375</c:v>
                </c:pt>
                <c:pt idx="3266">
                  <c:v>10.665808941781924</c:v>
                </c:pt>
                <c:pt idx="3267">
                  <c:v>10.692416391898258</c:v>
                </c:pt>
                <c:pt idx="3268">
                  <c:v>10.69762395573397</c:v>
                </c:pt>
                <c:pt idx="3269">
                  <c:v>10.717126193001061</c:v>
                </c:pt>
                <c:pt idx="3270">
                  <c:v>10.718157881150292</c:v>
                </c:pt>
                <c:pt idx="3271">
                  <c:v>10.729585006693441</c:v>
                </c:pt>
                <c:pt idx="3272">
                  <c:v>10.739013706372756</c:v>
                </c:pt>
                <c:pt idx="3273">
                  <c:v>10.745942997408973</c:v>
                </c:pt>
                <c:pt idx="3274">
                  <c:v>10.77161362996339</c:v>
                </c:pt>
                <c:pt idx="3275">
                  <c:v>10.791742879540109</c:v>
                </c:pt>
                <c:pt idx="3276">
                  <c:v>10.796653897271518</c:v>
                </c:pt>
                <c:pt idx="3277">
                  <c:v>10.800981138458935</c:v>
                </c:pt>
                <c:pt idx="3278">
                  <c:v>10.806422514883637</c:v>
                </c:pt>
                <c:pt idx="3279">
                  <c:v>10.806796026367097</c:v>
                </c:pt>
                <c:pt idx="3280">
                  <c:v>10.807921683357712</c:v>
                </c:pt>
                <c:pt idx="3281">
                  <c:v>10.813782991202347</c:v>
                </c:pt>
                <c:pt idx="3282">
                  <c:v>10.827403376587135</c:v>
                </c:pt>
                <c:pt idx="3283">
                  <c:v>10.844543059215088</c:v>
                </c:pt>
                <c:pt idx="3284">
                  <c:v>10.868592897396905</c:v>
                </c:pt>
                <c:pt idx="3285">
                  <c:v>10.871216547855557</c:v>
                </c:pt>
                <c:pt idx="3286">
                  <c:v>10.87352498614081</c:v>
                </c:pt>
                <c:pt idx="3287">
                  <c:v>10.881498224087826</c:v>
                </c:pt>
                <c:pt idx="3288">
                  <c:v>10.891366463107177</c:v>
                </c:pt>
                <c:pt idx="3289">
                  <c:v>10.891914420672409</c:v>
                </c:pt>
                <c:pt idx="3290">
                  <c:v>10.89308176100629</c:v>
                </c:pt>
                <c:pt idx="3291">
                  <c:v>10.893913043478261</c:v>
                </c:pt>
                <c:pt idx="3292">
                  <c:v>10.897178767214868</c:v>
                </c:pt>
                <c:pt idx="3293">
                  <c:v>10.909988481158466</c:v>
                </c:pt>
                <c:pt idx="3294">
                  <c:v>10.926225887203652</c:v>
                </c:pt>
                <c:pt idx="3295">
                  <c:v>10.931060322218059</c:v>
                </c:pt>
                <c:pt idx="3296">
                  <c:v>10.935702669469675</c:v>
                </c:pt>
                <c:pt idx="3297">
                  <c:v>10.955876219868212</c:v>
                </c:pt>
                <c:pt idx="3298">
                  <c:v>10.957963969116385</c:v>
                </c:pt>
                <c:pt idx="3299">
                  <c:v>10.961788454144314</c:v>
                </c:pt>
                <c:pt idx="3300">
                  <c:v>10.966020111518848</c:v>
                </c:pt>
                <c:pt idx="3301">
                  <c:v>10.97708082026538</c:v>
                </c:pt>
                <c:pt idx="3302">
                  <c:v>10.993755812408661</c:v>
                </c:pt>
                <c:pt idx="3303">
                  <c:v>11.008230452674898</c:v>
                </c:pt>
                <c:pt idx="3304">
                  <c:v>11.008417230566101</c:v>
                </c:pt>
                <c:pt idx="3305">
                  <c:v>11.025759500981865</c:v>
                </c:pt>
                <c:pt idx="3306">
                  <c:v>11.026331538001196</c:v>
                </c:pt>
                <c:pt idx="3307">
                  <c:v>11.040311221409887</c:v>
                </c:pt>
                <c:pt idx="3308">
                  <c:v>11.042381185693289</c:v>
                </c:pt>
                <c:pt idx="3309">
                  <c:v>11.046292811441475</c:v>
                </c:pt>
                <c:pt idx="3310">
                  <c:v>11.055197358075169</c:v>
                </c:pt>
                <c:pt idx="3311">
                  <c:v>11.056701030927835</c:v>
                </c:pt>
                <c:pt idx="3312">
                  <c:v>11.062821019359937</c:v>
                </c:pt>
                <c:pt idx="3313">
                  <c:v>11.06908989039465</c:v>
                </c:pt>
                <c:pt idx="3314">
                  <c:v>11.070405648438019</c:v>
                </c:pt>
                <c:pt idx="3315">
                  <c:v>11.091814287368299</c:v>
                </c:pt>
                <c:pt idx="3316">
                  <c:v>11.099744245524297</c:v>
                </c:pt>
                <c:pt idx="3317">
                  <c:v>11.129385964912281</c:v>
                </c:pt>
                <c:pt idx="3318">
                  <c:v>11.145691499708228</c:v>
                </c:pt>
                <c:pt idx="3319">
                  <c:v>11.17200149458214</c:v>
                </c:pt>
                <c:pt idx="3320">
                  <c:v>11.173184357541899</c:v>
                </c:pt>
                <c:pt idx="3321">
                  <c:v>11.181893127482576</c:v>
                </c:pt>
                <c:pt idx="3322">
                  <c:v>11.190738699007717</c:v>
                </c:pt>
                <c:pt idx="3323">
                  <c:v>11.190970857431635</c:v>
                </c:pt>
                <c:pt idx="3324">
                  <c:v>11.205101509630401</c:v>
                </c:pt>
                <c:pt idx="3325">
                  <c:v>11.212311557788945</c:v>
                </c:pt>
                <c:pt idx="3326">
                  <c:v>11.221141113478035</c:v>
                </c:pt>
                <c:pt idx="3327">
                  <c:v>11.234844491302056</c:v>
                </c:pt>
                <c:pt idx="3328">
                  <c:v>11.250333244468141</c:v>
                </c:pt>
                <c:pt idx="3329">
                  <c:v>11.255787037037036</c:v>
                </c:pt>
                <c:pt idx="3330">
                  <c:v>11.262859169918411</c:v>
                </c:pt>
                <c:pt idx="3331">
                  <c:v>11.263972484952708</c:v>
                </c:pt>
                <c:pt idx="3332">
                  <c:v>11.279822118947939</c:v>
                </c:pt>
                <c:pt idx="3333">
                  <c:v>11.281906642222536</c:v>
                </c:pt>
                <c:pt idx="3334">
                  <c:v>11.28895981975216</c:v>
                </c:pt>
                <c:pt idx="3335">
                  <c:v>11.297539149888143</c:v>
                </c:pt>
                <c:pt idx="3336">
                  <c:v>11.299365411866182</c:v>
                </c:pt>
                <c:pt idx="3337">
                  <c:v>11.321240190402676</c:v>
                </c:pt>
                <c:pt idx="3338">
                  <c:v>11.330703757525431</c:v>
                </c:pt>
                <c:pt idx="3339">
                  <c:v>11.331133113311331</c:v>
                </c:pt>
                <c:pt idx="3340">
                  <c:v>11.348749112145844</c:v>
                </c:pt>
                <c:pt idx="3341">
                  <c:v>11.355667272189599</c:v>
                </c:pt>
                <c:pt idx="3342">
                  <c:v>11.36281912980942</c:v>
                </c:pt>
                <c:pt idx="3343">
                  <c:v>11.363636363636363</c:v>
                </c:pt>
                <c:pt idx="3344">
                  <c:v>11.379516869634658</c:v>
                </c:pt>
                <c:pt idx="3345">
                  <c:v>11.38399306558798</c:v>
                </c:pt>
                <c:pt idx="3346">
                  <c:v>11.39065204847086</c:v>
                </c:pt>
                <c:pt idx="3347">
                  <c:v>11.396444309375475</c:v>
                </c:pt>
                <c:pt idx="3348">
                  <c:v>11.396468699839486</c:v>
                </c:pt>
                <c:pt idx="3349">
                  <c:v>11.404219135927441</c:v>
                </c:pt>
                <c:pt idx="3350">
                  <c:v>11.404344990216247</c:v>
                </c:pt>
                <c:pt idx="3351">
                  <c:v>11.413014466449582</c:v>
                </c:pt>
                <c:pt idx="3352">
                  <c:v>11.426698710946035</c:v>
                </c:pt>
                <c:pt idx="3353">
                  <c:v>11.427216690374586</c:v>
                </c:pt>
                <c:pt idx="3354">
                  <c:v>11.433229734549345</c:v>
                </c:pt>
                <c:pt idx="3355">
                  <c:v>11.439370564640543</c:v>
                </c:pt>
                <c:pt idx="3356">
                  <c:v>11.454713921704887</c:v>
                </c:pt>
                <c:pt idx="3357">
                  <c:v>11.464216471381606</c:v>
                </c:pt>
                <c:pt idx="3358">
                  <c:v>11.466570812365205</c:v>
                </c:pt>
                <c:pt idx="3359">
                  <c:v>11.471867107558518</c:v>
                </c:pt>
                <c:pt idx="3360">
                  <c:v>11.475632074832237</c:v>
                </c:pt>
                <c:pt idx="3361">
                  <c:v>11.495495495495495</c:v>
                </c:pt>
                <c:pt idx="3362">
                  <c:v>11.507903320230826</c:v>
                </c:pt>
                <c:pt idx="3363">
                  <c:v>11.53766449072635</c:v>
                </c:pt>
                <c:pt idx="3364">
                  <c:v>11.559319515637769</c:v>
                </c:pt>
                <c:pt idx="3365">
                  <c:v>11.572040848722155</c:v>
                </c:pt>
                <c:pt idx="3366">
                  <c:v>11.579785117389573</c:v>
                </c:pt>
                <c:pt idx="3367">
                  <c:v>11.589580010632643</c:v>
                </c:pt>
                <c:pt idx="3368">
                  <c:v>11.593304401735896</c:v>
                </c:pt>
                <c:pt idx="3369">
                  <c:v>11.623612130921389</c:v>
                </c:pt>
                <c:pt idx="3370">
                  <c:v>11.62970450086212</c:v>
                </c:pt>
                <c:pt idx="3371">
                  <c:v>11.634654228947078</c:v>
                </c:pt>
                <c:pt idx="3372">
                  <c:v>11.636546816951073</c:v>
                </c:pt>
                <c:pt idx="3373">
                  <c:v>11.663239661868859</c:v>
                </c:pt>
                <c:pt idx="3374">
                  <c:v>11.699042223121543</c:v>
                </c:pt>
                <c:pt idx="3375">
                  <c:v>11.699972994869025</c:v>
                </c:pt>
                <c:pt idx="3376">
                  <c:v>11.709414164966482</c:v>
                </c:pt>
                <c:pt idx="3377">
                  <c:v>11.724993111049876</c:v>
                </c:pt>
                <c:pt idx="3378">
                  <c:v>11.7323028858012</c:v>
                </c:pt>
                <c:pt idx="3379">
                  <c:v>11.74051472539135</c:v>
                </c:pt>
                <c:pt idx="3380">
                  <c:v>11.745739290649471</c:v>
                </c:pt>
                <c:pt idx="3381">
                  <c:v>11.74927218488301</c:v>
                </c:pt>
                <c:pt idx="3382">
                  <c:v>11.767045454545455</c:v>
                </c:pt>
                <c:pt idx="3383">
                  <c:v>11.781801044653026</c:v>
                </c:pt>
                <c:pt idx="3384">
                  <c:v>11.798143851508121</c:v>
                </c:pt>
                <c:pt idx="3385">
                  <c:v>11.800968736239541</c:v>
                </c:pt>
                <c:pt idx="3386">
                  <c:v>11.813206340180539</c:v>
                </c:pt>
                <c:pt idx="3387">
                  <c:v>11.824729891956782</c:v>
                </c:pt>
                <c:pt idx="3388">
                  <c:v>11.826625386996904</c:v>
                </c:pt>
                <c:pt idx="3389">
                  <c:v>11.831419097505886</c:v>
                </c:pt>
                <c:pt idx="3390">
                  <c:v>11.848972792892837</c:v>
                </c:pt>
                <c:pt idx="3391">
                  <c:v>11.852402395837887</c:v>
                </c:pt>
                <c:pt idx="3392">
                  <c:v>11.877921363761342</c:v>
                </c:pt>
                <c:pt idx="3393">
                  <c:v>11.893029463094139</c:v>
                </c:pt>
                <c:pt idx="3394">
                  <c:v>11.899920431438423</c:v>
                </c:pt>
                <c:pt idx="3395">
                  <c:v>11.907242063492063</c:v>
                </c:pt>
                <c:pt idx="3396">
                  <c:v>11.908974437191141</c:v>
                </c:pt>
                <c:pt idx="3397">
                  <c:v>11.92311645595642</c:v>
                </c:pt>
                <c:pt idx="3398">
                  <c:v>11.926903553299493</c:v>
                </c:pt>
                <c:pt idx="3399">
                  <c:v>11.929824561403509</c:v>
                </c:pt>
                <c:pt idx="3400">
                  <c:v>11.935483870967742</c:v>
                </c:pt>
                <c:pt idx="3401">
                  <c:v>11.938202247191011</c:v>
                </c:pt>
                <c:pt idx="3402">
                  <c:v>11.955080391181832</c:v>
                </c:pt>
                <c:pt idx="3403">
                  <c:v>12.003693444136658</c:v>
                </c:pt>
                <c:pt idx="3404">
                  <c:v>12.005404362092261</c:v>
                </c:pt>
                <c:pt idx="3405">
                  <c:v>12.007332722273144</c:v>
                </c:pt>
                <c:pt idx="3406">
                  <c:v>12.011704462326261</c:v>
                </c:pt>
                <c:pt idx="3407">
                  <c:v>12.020835028892325</c:v>
                </c:pt>
                <c:pt idx="3408">
                  <c:v>12.041827187671988</c:v>
                </c:pt>
                <c:pt idx="3409">
                  <c:v>12.04446208813021</c:v>
                </c:pt>
                <c:pt idx="3410">
                  <c:v>12.045337454920144</c:v>
                </c:pt>
                <c:pt idx="3411">
                  <c:v>12.060673325934147</c:v>
                </c:pt>
                <c:pt idx="3412">
                  <c:v>12.061248527679624</c:v>
                </c:pt>
                <c:pt idx="3413">
                  <c:v>12.061515587975654</c:v>
                </c:pt>
                <c:pt idx="3414">
                  <c:v>12.077930625946159</c:v>
                </c:pt>
                <c:pt idx="3415">
                  <c:v>12.085235920852359</c:v>
                </c:pt>
                <c:pt idx="3416">
                  <c:v>12.101998243302591</c:v>
                </c:pt>
                <c:pt idx="3417">
                  <c:v>12.11017527885272</c:v>
                </c:pt>
                <c:pt idx="3418">
                  <c:v>12.113428542073358</c:v>
                </c:pt>
                <c:pt idx="3419">
                  <c:v>12.11989574283232</c:v>
                </c:pt>
                <c:pt idx="3420">
                  <c:v>12.121997580784518</c:v>
                </c:pt>
                <c:pt idx="3421">
                  <c:v>12.129286376274329</c:v>
                </c:pt>
                <c:pt idx="3422">
                  <c:v>12.134029475910383</c:v>
                </c:pt>
                <c:pt idx="3423">
                  <c:v>12.153997026351586</c:v>
                </c:pt>
                <c:pt idx="3424">
                  <c:v>12.169003987633854</c:v>
                </c:pt>
                <c:pt idx="3425">
                  <c:v>12.185358951444742</c:v>
                </c:pt>
                <c:pt idx="3426">
                  <c:v>12.189349112426036</c:v>
                </c:pt>
                <c:pt idx="3427">
                  <c:v>12.193285896080154</c:v>
                </c:pt>
                <c:pt idx="3428">
                  <c:v>12.196454589606605</c:v>
                </c:pt>
                <c:pt idx="3429">
                  <c:v>12.202929479095936</c:v>
                </c:pt>
                <c:pt idx="3430">
                  <c:v>12.206047032474803</c:v>
                </c:pt>
                <c:pt idx="3431">
                  <c:v>12.208924761109564</c:v>
                </c:pt>
                <c:pt idx="3432">
                  <c:v>12.213888888888889</c:v>
                </c:pt>
                <c:pt idx="3433">
                  <c:v>12.225390790029573</c:v>
                </c:pt>
                <c:pt idx="3434">
                  <c:v>12.228395061728396</c:v>
                </c:pt>
                <c:pt idx="3435">
                  <c:v>12.230366492146597</c:v>
                </c:pt>
                <c:pt idx="3436">
                  <c:v>12.27395322102843</c:v>
                </c:pt>
                <c:pt idx="3437">
                  <c:v>12.286052156594261</c:v>
                </c:pt>
                <c:pt idx="3438">
                  <c:v>12.292072531095458</c:v>
                </c:pt>
                <c:pt idx="3439">
                  <c:v>12.306425041186161</c:v>
                </c:pt>
                <c:pt idx="3440">
                  <c:v>12.310534650478848</c:v>
                </c:pt>
                <c:pt idx="3441">
                  <c:v>12.332118188795087</c:v>
                </c:pt>
                <c:pt idx="3442">
                  <c:v>12.342599914836669</c:v>
                </c:pt>
                <c:pt idx="3443">
                  <c:v>12.410799238820172</c:v>
                </c:pt>
                <c:pt idx="3444">
                  <c:v>12.420799650426043</c:v>
                </c:pt>
                <c:pt idx="3445">
                  <c:v>12.435633367662204</c:v>
                </c:pt>
                <c:pt idx="3446">
                  <c:v>12.449934651545174</c:v>
                </c:pt>
                <c:pt idx="3447">
                  <c:v>12.451260722641019</c:v>
                </c:pt>
                <c:pt idx="3448">
                  <c:v>12.470528492146975</c:v>
                </c:pt>
                <c:pt idx="3449">
                  <c:v>12.484993997599039</c:v>
                </c:pt>
                <c:pt idx="3450">
                  <c:v>12.499423245512849</c:v>
                </c:pt>
                <c:pt idx="3451">
                  <c:v>12.512137605770565</c:v>
                </c:pt>
                <c:pt idx="3452">
                  <c:v>12.537006049684644</c:v>
                </c:pt>
                <c:pt idx="3453">
                  <c:v>12.557139015864479</c:v>
                </c:pt>
                <c:pt idx="3454">
                  <c:v>12.576121055545302</c:v>
                </c:pt>
                <c:pt idx="3455">
                  <c:v>12.589249380341089</c:v>
                </c:pt>
                <c:pt idx="3456">
                  <c:v>12.59940557474496</c:v>
                </c:pt>
                <c:pt idx="3457">
                  <c:v>12.6139973357926</c:v>
                </c:pt>
                <c:pt idx="3458">
                  <c:v>12.615138165798959</c:v>
                </c:pt>
                <c:pt idx="3459">
                  <c:v>12.621758250791171</c:v>
                </c:pt>
                <c:pt idx="3460">
                  <c:v>12.626106650195593</c:v>
                </c:pt>
                <c:pt idx="3461">
                  <c:v>12.647385984427142</c:v>
                </c:pt>
                <c:pt idx="3462">
                  <c:v>12.652725817961638</c:v>
                </c:pt>
                <c:pt idx="3463">
                  <c:v>12.68256609354779</c:v>
                </c:pt>
                <c:pt idx="3464">
                  <c:v>12.694078177420614</c:v>
                </c:pt>
                <c:pt idx="3465">
                  <c:v>12.703048001460122</c:v>
                </c:pt>
                <c:pt idx="3466">
                  <c:v>12.710752145381122</c:v>
                </c:pt>
                <c:pt idx="3467">
                  <c:v>12.718494071629385</c:v>
                </c:pt>
                <c:pt idx="3468">
                  <c:v>12.722507371409849</c:v>
                </c:pt>
                <c:pt idx="3469">
                  <c:v>12.773314349638969</c:v>
                </c:pt>
                <c:pt idx="3470">
                  <c:v>12.774876811061265</c:v>
                </c:pt>
                <c:pt idx="3471">
                  <c:v>12.775925759077394</c:v>
                </c:pt>
                <c:pt idx="3472">
                  <c:v>12.802008158142453</c:v>
                </c:pt>
                <c:pt idx="3473">
                  <c:v>12.864648897159434</c:v>
                </c:pt>
                <c:pt idx="3474">
                  <c:v>12.876986609936178</c:v>
                </c:pt>
                <c:pt idx="3475">
                  <c:v>12.890998089780325</c:v>
                </c:pt>
                <c:pt idx="3476">
                  <c:v>12.921421443137934</c:v>
                </c:pt>
                <c:pt idx="3477">
                  <c:v>12.922055625500745</c:v>
                </c:pt>
                <c:pt idx="3478">
                  <c:v>12.964791049687395</c:v>
                </c:pt>
                <c:pt idx="3479">
                  <c:v>12.97174284088754</c:v>
                </c:pt>
                <c:pt idx="3480">
                  <c:v>12.976162654825893</c:v>
                </c:pt>
                <c:pt idx="3481">
                  <c:v>12.992960732762276</c:v>
                </c:pt>
                <c:pt idx="3482">
                  <c:v>13.011084862802107</c:v>
                </c:pt>
                <c:pt idx="3483">
                  <c:v>13.034508627156788</c:v>
                </c:pt>
                <c:pt idx="3484">
                  <c:v>13.062156724128554</c:v>
                </c:pt>
                <c:pt idx="3485">
                  <c:v>13.084870848708489</c:v>
                </c:pt>
                <c:pt idx="3486">
                  <c:v>13.088572155764824</c:v>
                </c:pt>
                <c:pt idx="3487">
                  <c:v>13.098554924031353</c:v>
                </c:pt>
                <c:pt idx="3488">
                  <c:v>13.100183557144238</c:v>
                </c:pt>
                <c:pt idx="3489">
                  <c:v>13.114080164439876</c:v>
                </c:pt>
                <c:pt idx="3490">
                  <c:v>13.121743249644718</c:v>
                </c:pt>
                <c:pt idx="3491">
                  <c:v>13.12615629610548</c:v>
                </c:pt>
                <c:pt idx="3492">
                  <c:v>13.132911392405063</c:v>
                </c:pt>
                <c:pt idx="3493">
                  <c:v>13.1492566132458</c:v>
                </c:pt>
                <c:pt idx="3494">
                  <c:v>13.160627141522168</c:v>
                </c:pt>
                <c:pt idx="3495">
                  <c:v>13.166685224362542</c:v>
                </c:pt>
                <c:pt idx="3496">
                  <c:v>13.171597633136095</c:v>
                </c:pt>
                <c:pt idx="3497">
                  <c:v>13.179171518882049</c:v>
                </c:pt>
                <c:pt idx="3498">
                  <c:v>13.195528369542291</c:v>
                </c:pt>
                <c:pt idx="3499">
                  <c:v>13.203669724770641</c:v>
                </c:pt>
                <c:pt idx="3500">
                  <c:v>13.215234720992028</c:v>
                </c:pt>
                <c:pt idx="3501">
                  <c:v>13.218567476175838</c:v>
                </c:pt>
                <c:pt idx="3502">
                  <c:v>13.227328324305434</c:v>
                </c:pt>
                <c:pt idx="3503">
                  <c:v>13.229130282920016</c:v>
                </c:pt>
                <c:pt idx="3504">
                  <c:v>13.234072843753708</c:v>
                </c:pt>
                <c:pt idx="3505">
                  <c:v>13.238575891784254</c:v>
                </c:pt>
                <c:pt idx="3506">
                  <c:v>13.240755067306203</c:v>
                </c:pt>
                <c:pt idx="3507">
                  <c:v>13.247300500395049</c:v>
                </c:pt>
                <c:pt idx="3508">
                  <c:v>13.263499557391562</c:v>
                </c:pt>
                <c:pt idx="3509">
                  <c:v>13.270446993246864</c:v>
                </c:pt>
                <c:pt idx="3510">
                  <c:v>13.288535381239717</c:v>
                </c:pt>
                <c:pt idx="3511">
                  <c:v>13.298057913710897</c:v>
                </c:pt>
                <c:pt idx="3512">
                  <c:v>13.299055030572541</c:v>
                </c:pt>
                <c:pt idx="3513">
                  <c:v>13.3041335888311</c:v>
                </c:pt>
                <c:pt idx="3514">
                  <c:v>13.316958974555781</c:v>
                </c:pt>
                <c:pt idx="3515">
                  <c:v>13.326319480974924</c:v>
                </c:pt>
                <c:pt idx="3516">
                  <c:v>13.326963626779126</c:v>
                </c:pt>
                <c:pt idx="3517">
                  <c:v>13.336331946474756</c:v>
                </c:pt>
                <c:pt idx="3518">
                  <c:v>13.339466421343147</c:v>
                </c:pt>
                <c:pt idx="3519">
                  <c:v>13.351526697904331</c:v>
                </c:pt>
                <c:pt idx="3520">
                  <c:v>13.352731975428386</c:v>
                </c:pt>
                <c:pt idx="3521">
                  <c:v>13.367689544780198</c:v>
                </c:pt>
                <c:pt idx="3522">
                  <c:v>13.379635696501113</c:v>
                </c:pt>
                <c:pt idx="3523">
                  <c:v>13.381531383503123</c:v>
                </c:pt>
                <c:pt idx="3524">
                  <c:v>13.387614499334532</c:v>
                </c:pt>
                <c:pt idx="3525">
                  <c:v>13.389121338912133</c:v>
                </c:pt>
                <c:pt idx="3526">
                  <c:v>13.395572529881886</c:v>
                </c:pt>
                <c:pt idx="3527">
                  <c:v>13.408259278619969</c:v>
                </c:pt>
                <c:pt idx="3528">
                  <c:v>13.408647703584156</c:v>
                </c:pt>
                <c:pt idx="3529">
                  <c:v>13.41927922648696</c:v>
                </c:pt>
                <c:pt idx="3530">
                  <c:v>13.426010609109202</c:v>
                </c:pt>
                <c:pt idx="3531">
                  <c:v>13.436132527609917</c:v>
                </c:pt>
                <c:pt idx="3532">
                  <c:v>13.444809588246665</c:v>
                </c:pt>
                <c:pt idx="3533">
                  <c:v>13.447623288433707</c:v>
                </c:pt>
                <c:pt idx="3534">
                  <c:v>13.44910400886754</c:v>
                </c:pt>
                <c:pt idx="3535">
                  <c:v>13.452401900404714</c:v>
                </c:pt>
                <c:pt idx="3536">
                  <c:v>13.470057424118128</c:v>
                </c:pt>
                <c:pt idx="3537">
                  <c:v>13.470775142244884</c:v>
                </c:pt>
                <c:pt idx="3538">
                  <c:v>13.484646194926569</c:v>
                </c:pt>
                <c:pt idx="3539">
                  <c:v>13.487297921478062</c:v>
                </c:pt>
                <c:pt idx="3540">
                  <c:v>13.505028468046612</c:v>
                </c:pt>
                <c:pt idx="3541">
                  <c:v>13.51063829787234</c:v>
                </c:pt>
                <c:pt idx="3542">
                  <c:v>13.510921683537561</c:v>
                </c:pt>
                <c:pt idx="3543">
                  <c:v>13.514095115128038</c:v>
                </c:pt>
                <c:pt idx="3544">
                  <c:v>13.576360682372055</c:v>
                </c:pt>
                <c:pt idx="3545">
                  <c:v>13.579477733232203</c:v>
                </c:pt>
                <c:pt idx="3546">
                  <c:v>13.610482266584345</c:v>
                </c:pt>
                <c:pt idx="3547">
                  <c:v>13.610610352819986</c:v>
                </c:pt>
                <c:pt idx="3548">
                  <c:v>13.631334366010178</c:v>
                </c:pt>
                <c:pt idx="3549">
                  <c:v>13.632133995037222</c:v>
                </c:pt>
                <c:pt idx="3550">
                  <c:v>13.635334088335222</c:v>
                </c:pt>
                <c:pt idx="3551">
                  <c:v>13.642845824750435</c:v>
                </c:pt>
                <c:pt idx="3552">
                  <c:v>13.668196087901475</c:v>
                </c:pt>
                <c:pt idx="3553">
                  <c:v>13.695554557700943</c:v>
                </c:pt>
                <c:pt idx="3554">
                  <c:v>13.697350543478262</c:v>
                </c:pt>
                <c:pt idx="3555">
                  <c:v>13.707046954410984</c:v>
                </c:pt>
                <c:pt idx="3556">
                  <c:v>13.714099823403661</c:v>
                </c:pt>
                <c:pt idx="3557">
                  <c:v>13.728744939271257</c:v>
                </c:pt>
                <c:pt idx="3558">
                  <c:v>13.731314907673662</c:v>
                </c:pt>
                <c:pt idx="3559">
                  <c:v>13.753158406219631</c:v>
                </c:pt>
                <c:pt idx="3560">
                  <c:v>13.765312701482916</c:v>
                </c:pt>
                <c:pt idx="3561">
                  <c:v>13.766377560435505</c:v>
                </c:pt>
                <c:pt idx="3562">
                  <c:v>13.797787696487482</c:v>
                </c:pt>
                <c:pt idx="3563">
                  <c:v>13.814162028447743</c:v>
                </c:pt>
                <c:pt idx="3564">
                  <c:v>13.826923076923075</c:v>
                </c:pt>
                <c:pt idx="3565">
                  <c:v>13.830011970987959</c:v>
                </c:pt>
                <c:pt idx="3566">
                  <c:v>13.852221506761108</c:v>
                </c:pt>
                <c:pt idx="3567">
                  <c:v>13.899078021215425</c:v>
                </c:pt>
                <c:pt idx="3568">
                  <c:v>13.953136810279668</c:v>
                </c:pt>
                <c:pt idx="3569">
                  <c:v>13.9550938558138</c:v>
                </c:pt>
                <c:pt idx="3570">
                  <c:v>13.961242932392596</c:v>
                </c:pt>
                <c:pt idx="3571">
                  <c:v>13.978869151282943</c:v>
                </c:pt>
                <c:pt idx="3572">
                  <c:v>13.996806812134114</c:v>
                </c:pt>
                <c:pt idx="3573">
                  <c:v>14.02746221475847</c:v>
                </c:pt>
                <c:pt idx="3574">
                  <c:v>14.044024013098053</c:v>
                </c:pt>
                <c:pt idx="3575">
                  <c:v>14.053493198063178</c:v>
                </c:pt>
                <c:pt idx="3576">
                  <c:v>14.07659574468085</c:v>
                </c:pt>
                <c:pt idx="3577">
                  <c:v>14.107997265892003</c:v>
                </c:pt>
                <c:pt idx="3578">
                  <c:v>14.119368796131331</c:v>
                </c:pt>
                <c:pt idx="3579">
                  <c:v>14.122219822932411</c:v>
                </c:pt>
                <c:pt idx="3580">
                  <c:v>14.128347650328449</c:v>
                </c:pt>
                <c:pt idx="3581">
                  <c:v>14.133944380793666</c:v>
                </c:pt>
                <c:pt idx="3582">
                  <c:v>14.13430420711974</c:v>
                </c:pt>
                <c:pt idx="3583">
                  <c:v>14.157888775625779</c:v>
                </c:pt>
                <c:pt idx="3584">
                  <c:v>14.162318966077111</c:v>
                </c:pt>
                <c:pt idx="3585">
                  <c:v>14.169096209912539</c:v>
                </c:pt>
                <c:pt idx="3586">
                  <c:v>14.178609341825901</c:v>
                </c:pt>
                <c:pt idx="3587">
                  <c:v>14.1830624465355</c:v>
                </c:pt>
                <c:pt idx="3588">
                  <c:v>14.205404098410204</c:v>
                </c:pt>
                <c:pt idx="3589">
                  <c:v>14.208284939992257</c:v>
                </c:pt>
                <c:pt idx="3590">
                  <c:v>14.209168485810677</c:v>
                </c:pt>
                <c:pt idx="3591">
                  <c:v>14.215998302567368</c:v>
                </c:pt>
                <c:pt idx="3592">
                  <c:v>14.233619574167744</c:v>
                </c:pt>
                <c:pt idx="3593">
                  <c:v>14.238486092111263</c:v>
                </c:pt>
                <c:pt idx="3594">
                  <c:v>14.244177996843241</c:v>
                </c:pt>
                <c:pt idx="3595">
                  <c:v>14.244878513577893</c:v>
                </c:pt>
                <c:pt idx="3596">
                  <c:v>14.245602246274208</c:v>
                </c:pt>
                <c:pt idx="3597">
                  <c:v>14.246059284227222</c:v>
                </c:pt>
                <c:pt idx="3598">
                  <c:v>14.270472125900241</c:v>
                </c:pt>
                <c:pt idx="3599">
                  <c:v>14.275268118297044</c:v>
                </c:pt>
                <c:pt idx="3600">
                  <c:v>14.288354215175369</c:v>
                </c:pt>
                <c:pt idx="3601">
                  <c:v>14.295347269049225</c:v>
                </c:pt>
                <c:pt idx="3602">
                  <c:v>14.332976549576726</c:v>
                </c:pt>
                <c:pt idx="3603">
                  <c:v>14.344877131447165</c:v>
                </c:pt>
                <c:pt idx="3604">
                  <c:v>14.351529902642559</c:v>
                </c:pt>
                <c:pt idx="3605">
                  <c:v>14.356699201419698</c:v>
                </c:pt>
                <c:pt idx="3606">
                  <c:v>14.358290696836493</c:v>
                </c:pt>
                <c:pt idx="3607">
                  <c:v>14.389299225364798</c:v>
                </c:pt>
                <c:pt idx="3608">
                  <c:v>14.406438030965854</c:v>
                </c:pt>
                <c:pt idx="3609">
                  <c:v>14.408770555990602</c:v>
                </c:pt>
                <c:pt idx="3610">
                  <c:v>14.415315115159594</c:v>
                </c:pt>
                <c:pt idx="3611">
                  <c:v>14.432748538011698</c:v>
                </c:pt>
                <c:pt idx="3612">
                  <c:v>14.4346941370978</c:v>
                </c:pt>
                <c:pt idx="3613">
                  <c:v>14.443817052512706</c:v>
                </c:pt>
                <c:pt idx="3614">
                  <c:v>14.446390086206899</c:v>
                </c:pt>
                <c:pt idx="3615">
                  <c:v>14.447711045779085</c:v>
                </c:pt>
                <c:pt idx="3616">
                  <c:v>14.456075261693387</c:v>
                </c:pt>
                <c:pt idx="3617">
                  <c:v>14.464268676652992</c:v>
                </c:pt>
                <c:pt idx="3618">
                  <c:v>14.475797201192933</c:v>
                </c:pt>
                <c:pt idx="3619">
                  <c:v>14.489142043431826</c:v>
                </c:pt>
                <c:pt idx="3620">
                  <c:v>14.493107234354033</c:v>
                </c:pt>
                <c:pt idx="3621">
                  <c:v>14.538152610441768</c:v>
                </c:pt>
                <c:pt idx="3622">
                  <c:v>14.540421184457699</c:v>
                </c:pt>
                <c:pt idx="3623">
                  <c:v>14.576210984327131</c:v>
                </c:pt>
                <c:pt idx="3624">
                  <c:v>14.581939799331103</c:v>
                </c:pt>
                <c:pt idx="3625">
                  <c:v>14.59268367660621</c:v>
                </c:pt>
                <c:pt idx="3626">
                  <c:v>14.593034084559509</c:v>
                </c:pt>
                <c:pt idx="3627">
                  <c:v>14.629507112140258</c:v>
                </c:pt>
                <c:pt idx="3628">
                  <c:v>14.629794826048171</c:v>
                </c:pt>
                <c:pt idx="3629">
                  <c:v>14.630242236687655</c:v>
                </c:pt>
                <c:pt idx="3630">
                  <c:v>14.631347736288234</c:v>
                </c:pt>
                <c:pt idx="3631">
                  <c:v>14.633181728297409</c:v>
                </c:pt>
                <c:pt idx="3632">
                  <c:v>14.645593869731801</c:v>
                </c:pt>
                <c:pt idx="3633">
                  <c:v>14.646514865267973</c:v>
                </c:pt>
                <c:pt idx="3634">
                  <c:v>14.67638357745869</c:v>
                </c:pt>
                <c:pt idx="3635">
                  <c:v>14.678186140062168</c:v>
                </c:pt>
                <c:pt idx="3636">
                  <c:v>14.703446848152366</c:v>
                </c:pt>
                <c:pt idx="3637">
                  <c:v>14.707594601746493</c:v>
                </c:pt>
                <c:pt idx="3638">
                  <c:v>14.710873254144369</c:v>
                </c:pt>
                <c:pt idx="3639">
                  <c:v>14.711473183978278</c:v>
                </c:pt>
                <c:pt idx="3640">
                  <c:v>14.75</c:v>
                </c:pt>
                <c:pt idx="3641">
                  <c:v>14.752303621932306</c:v>
                </c:pt>
                <c:pt idx="3642">
                  <c:v>14.761458827755186</c:v>
                </c:pt>
                <c:pt idx="3643">
                  <c:v>14.775350736991651</c:v>
                </c:pt>
                <c:pt idx="3644">
                  <c:v>14.805117079374581</c:v>
                </c:pt>
                <c:pt idx="3645">
                  <c:v>14.805505685218431</c:v>
                </c:pt>
                <c:pt idx="3646">
                  <c:v>14.818361362140164</c:v>
                </c:pt>
                <c:pt idx="3647">
                  <c:v>14.839473768445313</c:v>
                </c:pt>
                <c:pt idx="3648">
                  <c:v>14.854484474737639</c:v>
                </c:pt>
                <c:pt idx="3649">
                  <c:v>14.857004362578769</c:v>
                </c:pt>
                <c:pt idx="3650">
                  <c:v>14.879512242330398</c:v>
                </c:pt>
                <c:pt idx="3651">
                  <c:v>14.925586720091585</c:v>
                </c:pt>
                <c:pt idx="3652">
                  <c:v>14.929149797570851</c:v>
                </c:pt>
                <c:pt idx="3653">
                  <c:v>14.956427751131526</c:v>
                </c:pt>
                <c:pt idx="3654">
                  <c:v>14.971602552842672</c:v>
                </c:pt>
                <c:pt idx="3655">
                  <c:v>14.975394535890038</c:v>
                </c:pt>
                <c:pt idx="3656">
                  <c:v>14.982110912343472</c:v>
                </c:pt>
                <c:pt idx="3657">
                  <c:v>14.987587918907739</c:v>
                </c:pt>
                <c:pt idx="3658">
                  <c:v>15.017896580610767</c:v>
                </c:pt>
                <c:pt idx="3659">
                  <c:v>15.018446570243887</c:v>
                </c:pt>
                <c:pt idx="3660">
                  <c:v>15.028696946078085</c:v>
                </c:pt>
                <c:pt idx="3661">
                  <c:v>15.053218449062342</c:v>
                </c:pt>
                <c:pt idx="3662">
                  <c:v>15.058324496288442</c:v>
                </c:pt>
                <c:pt idx="3663">
                  <c:v>15.059967290568782</c:v>
                </c:pt>
                <c:pt idx="3664">
                  <c:v>15.067611075338055</c:v>
                </c:pt>
                <c:pt idx="3665">
                  <c:v>15.083798882681565</c:v>
                </c:pt>
                <c:pt idx="3666">
                  <c:v>15.104166666666666</c:v>
                </c:pt>
                <c:pt idx="3667">
                  <c:v>15.115293697872531</c:v>
                </c:pt>
                <c:pt idx="3668">
                  <c:v>15.150220703403102</c:v>
                </c:pt>
                <c:pt idx="3669">
                  <c:v>15.177859307704578</c:v>
                </c:pt>
                <c:pt idx="3670">
                  <c:v>15.185880585805483</c:v>
                </c:pt>
                <c:pt idx="3671">
                  <c:v>15.193965517241379</c:v>
                </c:pt>
                <c:pt idx="3672">
                  <c:v>15.228468113083499</c:v>
                </c:pt>
                <c:pt idx="3673">
                  <c:v>15.238869434717358</c:v>
                </c:pt>
                <c:pt idx="3674">
                  <c:v>15.251971661542573</c:v>
                </c:pt>
                <c:pt idx="3675">
                  <c:v>15.2888182299947</c:v>
                </c:pt>
                <c:pt idx="3676">
                  <c:v>15.289906943450251</c:v>
                </c:pt>
                <c:pt idx="3677">
                  <c:v>15.306501547987617</c:v>
                </c:pt>
                <c:pt idx="3678">
                  <c:v>15.309831269761531</c:v>
                </c:pt>
                <c:pt idx="3679">
                  <c:v>15.316552250190693</c:v>
                </c:pt>
                <c:pt idx="3680">
                  <c:v>15.316965921582998</c:v>
                </c:pt>
                <c:pt idx="3681">
                  <c:v>15.32258064516129</c:v>
                </c:pt>
                <c:pt idx="3682">
                  <c:v>15.329662152105969</c:v>
                </c:pt>
                <c:pt idx="3683">
                  <c:v>15.384615384615385</c:v>
                </c:pt>
                <c:pt idx="3684">
                  <c:v>15.406162464985995</c:v>
                </c:pt>
                <c:pt idx="3685">
                  <c:v>15.408935851568351</c:v>
                </c:pt>
                <c:pt idx="3686">
                  <c:v>15.414769124344266</c:v>
                </c:pt>
                <c:pt idx="3687">
                  <c:v>15.448978354453406</c:v>
                </c:pt>
                <c:pt idx="3688">
                  <c:v>15.467646552219097</c:v>
                </c:pt>
                <c:pt idx="3689">
                  <c:v>15.467902953461504</c:v>
                </c:pt>
                <c:pt idx="3690">
                  <c:v>15.488695032935732</c:v>
                </c:pt>
                <c:pt idx="3691">
                  <c:v>15.500442869796279</c:v>
                </c:pt>
                <c:pt idx="3692">
                  <c:v>15.51330103300119</c:v>
                </c:pt>
                <c:pt idx="3693">
                  <c:v>15.513766090979889</c:v>
                </c:pt>
                <c:pt idx="3694">
                  <c:v>15.525672371638141</c:v>
                </c:pt>
                <c:pt idx="3695">
                  <c:v>15.562833575934013</c:v>
                </c:pt>
                <c:pt idx="3696">
                  <c:v>15.564501805695341</c:v>
                </c:pt>
                <c:pt idx="3697">
                  <c:v>15.565117613310383</c:v>
                </c:pt>
                <c:pt idx="3698">
                  <c:v>15.573951434878589</c:v>
                </c:pt>
                <c:pt idx="3699">
                  <c:v>15.601118359739049</c:v>
                </c:pt>
                <c:pt idx="3700">
                  <c:v>15.60916584738713</c:v>
                </c:pt>
                <c:pt idx="3701">
                  <c:v>15.61599423631124</c:v>
                </c:pt>
                <c:pt idx="3702">
                  <c:v>15.618992135158754</c:v>
                </c:pt>
                <c:pt idx="3703">
                  <c:v>15.645870198070666</c:v>
                </c:pt>
                <c:pt idx="3704">
                  <c:v>15.645938638768072</c:v>
                </c:pt>
                <c:pt idx="3705">
                  <c:v>15.648312611012432</c:v>
                </c:pt>
                <c:pt idx="3706">
                  <c:v>15.664303681683055</c:v>
                </c:pt>
                <c:pt idx="3707">
                  <c:v>15.689554844340995</c:v>
                </c:pt>
                <c:pt idx="3708">
                  <c:v>15.698804024005872</c:v>
                </c:pt>
                <c:pt idx="3709">
                  <c:v>15.72257293977137</c:v>
                </c:pt>
                <c:pt idx="3710">
                  <c:v>15.741794126321999</c:v>
                </c:pt>
                <c:pt idx="3711">
                  <c:v>15.76476232907228</c:v>
                </c:pt>
                <c:pt idx="3712">
                  <c:v>15.778438734214248</c:v>
                </c:pt>
                <c:pt idx="3713">
                  <c:v>15.779658585568784</c:v>
                </c:pt>
                <c:pt idx="3714">
                  <c:v>15.79225235926879</c:v>
                </c:pt>
                <c:pt idx="3715">
                  <c:v>15.819084390512961</c:v>
                </c:pt>
                <c:pt idx="3716">
                  <c:v>15.831299018334805</c:v>
                </c:pt>
                <c:pt idx="3717">
                  <c:v>15.836989001207961</c:v>
                </c:pt>
                <c:pt idx="3718">
                  <c:v>15.839564921821889</c:v>
                </c:pt>
                <c:pt idx="3719">
                  <c:v>15.86000315308214</c:v>
                </c:pt>
                <c:pt idx="3720">
                  <c:v>15.867593835142937</c:v>
                </c:pt>
                <c:pt idx="3721">
                  <c:v>15.871511321748288</c:v>
                </c:pt>
                <c:pt idx="3722">
                  <c:v>15.875351076635013</c:v>
                </c:pt>
                <c:pt idx="3723">
                  <c:v>15.877608276345784</c:v>
                </c:pt>
                <c:pt idx="3724">
                  <c:v>15.897780014538949</c:v>
                </c:pt>
                <c:pt idx="3725">
                  <c:v>15.901085471928688</c:v>
                </c:pt>
                <c:pt idx="3726">
                  <c:v>15.906348056963553</c:v>
                </c:pt>
                <c:pt idx="3727">
                  <c:v>15.907452316969259</c:v>
                </c:pt>
                <c:pt idx="3728">
                  <c:v>15.910651348011168</c:v>
                </c:pt>
                <c:pt idx="3729">
                  <c:v>15.922862110753991</c:v>
                </c:pt>
                <c:pt idx="3730">
                  <c:v>15.923324075586779</c:v>
                </c:pt>
                <c:pt idx="3731">
                  <c:v>15.94749750694014</c:v>
                </c:pt>
                <c:pt idx="3732">
                  <c:v>15.947510613662679</c:v>
                </c:pt>
                <c:pt idx="3733">
                  <c:v>15.951951204331859</c:v>
                </c:pt>
                <c:pt idx="3734">
                  <c:v>15.954646689613284</c:v>
                </c:pt>
                <c:pt idx="3735">
                  <c:v>15.956961794474331</c:v>
                </c:pt>
                <c:pt idx="3736">
                  <c:v>15.963118610048296</c:v>
                </c:pt>
                <c:pt idx="3737">
                  <c:v>15.982819605861545</c:v>
                </c:pt>
                <c:pt idx="3738">
                  <c:v>15.983138666900851</c:v>
                </c:pt>
                <c:pt idx="3739">
                  <c:v>15.997470755611761</c:v>
                </c:pt>
                <c:pt idx="3740">
                  <c:v>16.007777057679846</c:v>
                </c:pt>
                <c:pt idx="3741">
                  <c:v>16.009386611042306</c:v>
                </c:pt>
                <c:pt idx="3742">
                  <c:v>16.019749706687524</c:v>
                </c:pt>
                <c:pt idx="3743">
                  <c:v>16.050854191497816</c:v>
                </c:pt>
                <c:pt idx="3744">
                  <c:v>16.113846653319623</c:v>
                </c:pt>
                <c:pt idx="3745">
                  <c:v>16.129417382999044</c:v>
                </c:pt>
                <c:pt idx="3746">
                  <c:v>16.135694738472658</c:v>
                </c:pt>
                <c:pt idx="3747">
                  <c:v>16.138763197586727</c:v>
                </c:pt>
                <c:pt idx="3748">
                  <c:v>16.160112475706072</c:v>
                </c:pt>
                <c:pt idx="3749">
                  <c:v>16.167818954781637</c:v>
                </c:pt>
                <c:pt idx="3750">
                  <c:v>16.17768854310453</c:v>
                </c:pt>
                <c:pt idx="3751">
                  <c:v>16.216216216216218</c:v>
                </c:pt>
                <c:pt idx="3752">
                  <c:v>16.221934877159985</c:v>
                </c:pt>
                <c:pt idx="3753">
                  <c:v>16.237063173766323</c:v>
                </c:pt>
                <c:pt idx="3754">
                  <c:v>16.238521446007205</c:v>
                </c:pt>
                <c:pt idx="3755">
                  <c:v>16.249420491423272</c:v>
                </c:pt>
                <c:pt idx="3756">
                  <c:v>16.253817441465898</c:v>
                </c:pt>
                <c:pt idx="3757">
                  <c:v>16.261339509747152</c:v>
                </c:pt>
                <c:pt idx="3758">
                  <c:v>16.263652203476266</c:v>
                </c:pt>
                <c:pt idx="3759">
                  <c:v>16.264068979135125</c:v>
                </c:pt>
                <c:pt idx="3760">
                  <c:v>16.280014124293785</c:v>
                </c:pt>
                <c:pt idx="3761">
                  <c:v>16.283238721242903</c:v>
                </c:pt>
                <c:pt idx="3762">
                  <c:v>16.294597233892762</c:v>
                </c:pt>
                <c:pt idx="3763">
                  <c:v>16.302110138960373</c:v>
                </c:pt>
                <c:pt idx="3764">
                  <c:v>16.322644527382131</c:v>
                </c:pt>
                <c:pt idx="3765">
                  <c:v>16.333481415667112</c:v>
                </c:pt>
                <c:pt idx="3766">
                  <c:v>16.354577132249975</c:v>
                </c:pt>
                <c:pt idx="3767">
                  <c:v>16.358024691358025</c:v>
                </c:pt>
                <c:pt idx="3768">
                  <c:v>16.374745417515275</c:v>
                </c:pt>
                <c:pt idx="3769">
                  <c:v>16.380919057616047</c:v>
                </c:pt>
                <c:pt idx="3770">
                  <c:v>16.388955010711737</c:v>
                </c:pt>
                <c:pt idx="3771">
                  <c:v>16.393442622950818</c:v>
                </c:pt>
                <c:pt idx="3772">
                  <c:v>16.401119603832491</c:v>
                </c:pt>
                <c:pt idx="3773">
                  <c:v>16.414452248207951</c:v>
                </c:pt>
                <c:pt idx="3774">
                  <c:v>16.414954196583313</c:v>
                </c:pt>
                <c:pt idx="3775">
                  <c:v>16.42212189616253</c:v>
                </c:pt>
                <c:pt idx="3776">
                  <c:v>16.453316623399875</c:v>
                </c:pt>
                <c:pt idx="3777">
                  <c:v>16.459475754356749</c:v>
                </c:pt>
                <c:pt idx="3778">
                  <c:v>16.476497581545331</c:v>
                </c:pt>
                <c:pt idx="3779">
                  <c:v>16.479953607296309</c:v>
                </c:pt>
                <c:pt idx="3780">
                  <c:v>16.482916712149329</c:v>
                </c:pt>
                <c:pt idx="3781">
                  <c:v>16.486778197517541</c:v>
                </c:pt>
                <c:pt idx="3782">
                  <c:v>16.490470790503714</c:v>
                </c:pt>
                <c:pt idx="3783">
                  <c:v>16.500881390078064</c:v>
                </c:pt>
                <c:pt idx="3784">
                  <c:v>16.537244751222318</c:v>
                </c:pt>
                <c:pt idx="3785">
                  <c:v>16.54</c:v>
                </c:pt>
                <c:pt idx="3786">
                  <c:v>16.540467777216893</c:v>
                </c:pt>
                <c:pt idx="3787">
                  <c:v>16.564705882352943</c:v>
                </c:pt>
                <c:pt idx="3788">
                  <c:v>16.568368772311036</c:v>
                </c:pt>
                <c:pt idx="3789">
                  <c:v>16.578483245149911</c:v>
                </c:pt>
                <c:pt idx="3790">
                  <c:v>16.589108288265628</c:v>
                </c:pt>
                <c:pt idx="3791">
                  <c:v>16.593655987755319</c:v>
                </c:pt>
                <c:pt idx="3792">
                  <c:v>16.63155782927074</c:v>
                </c:pt>
                <c:pt idx="3793">
                  <c:v>16.633879781420767</c:v>
                </c:pt>
                <c:pt idx="3794">
                  <c:v>16.639048640218345</c:v>
                </c:pt>
                <c:pt idx="3795">
                  <c:v>16.64222020441899</c:v>
                </c:pt>
                <c:pt idx="3796">
                  <c:v>16.648456705818081</c:v>
                </c:pt>
                <c:pt idx="3797">
                  <c:v>16.658694909463616</c:v>
                </c:pt>
                <c:pt idx="3798">
                  <c:v>16.660765442430876</c:v>
                </c:pt>
                <c:pt idx="3799">
                  <c:v>16.670891423743132</c:v>
                </c:pt>
                <c:pt idx="3800">
                  <c:v>16.672051696284328</c:v>
                </c:pt>
                <c:pt idx="3801">
                  <c:v>16.687268232385659</c:v>
                </c:pt>
                <c:pt idx="3802">
                  <c:v>16.691505216095383</c:v>
                </c:pt>
                <c:pt idx="3803">
                  <c:v>16.692501453206742</c:v>
                </c:pt>
                <c:pt idx="3804">
                  <c:v>16.693867558855928</c:v>
                </c:pt>
                <c:pt idx="3805">
                  <c:v>16.694078947368421</c:v>
                </c:pt>
                <c:pt idx="3806">
                  <c:v>16.698647446997708</c:v>
                </c:pt>
                <c:pt idx="3807">
                  <c:v>16.701772862910303</c:v>
                </c:pt>
                <c:pt idx="3808">
                  <c:v>16.725880518819398</c:v>
                </c:pt>
                <c:pt idx="3809">
                  <c:v>16.737553164873656</c:v>
                </c:pt>
                <c:pt idx="3810">
                  <c:v>16.76991150442478</c:v>
                </c:pt>
                <c:pt idx="3811">
                  <c:v>16.772934287573193</c:v>
                </c:pt>
                <c:pt idx="3812">
                  <c:v>16.794653014789535</c:v>
                </c:pt>
                <c:pt idx="3813">
                  <c:v>16.850665933288809</c:v>
                </c:pt>
                <c:pt idx="3814">
                  <c:v>16.867919830698369</c:v>
                </c:pt>
                <c:pt idx="3815">
                  <c:v>16.869918699186993</c:v>
                </c:pt>
                <c:pt idx="3816">
                  <c:v>16.891926094659578</c:v>
                </c:pt>
                <c:pt idx="3817">
                  <c:v>16.897746967071058</c:v>
                </c:pt>
                <c:pt idx="3818">
                  <c:v>16.905737704918032</c:v>
                </c:pt>
                <c:pt idx="3819">
                  <c:v>16.925064599483207</c:v>
                </c:pt>
                <c:pt idx="3820">
                  <c:v>16.95070341987876</c:v>
                </c:pt>
                <c:pt idx="3821">
                  <c:v>16.973114325406556</c:v>
                </c:pt>
                <c:pt idx="3822">
                  <c:v>16.973337146852259</c:v>
                </c:pt>
                <c:pt idx="3823">
                  <c:v>17.00482121333869</c:v>
                </c:pt>
                <c:pt idx="3824">
                  <c:v>17.066429770012832</c:v>
                </c:pt>
                <c:pt idx="3825">
                  <c:v>17.075229816771934</c:v>
                </c:pt>
                <c:pt idx="3826">
                  <c:v>17.076966045565175</c:v>
                </c:pt>
                <c:pt idx="3827">
                  <c:v>17.07728337236534</c:v>
                </c:pt>
                <c:pt idx="3828">
                  <c:v>17.099086641679705</c:v>
                </c:pt>
                <c:pt idx="3829">
                  <c:v>17.106353019133604</c:v>
                </c:pt>
                <c:pt idx="3830">
                  <c:v>17.12478642726537</c:v>
                </c:pt>
                <c:pt idx="3831">
                  <c:v>17.150005686341409</c:v>
                </c:pt>
                <c:pt idx="3832">
                  <c:v>17.153732809430256</c:v>
                </c:pt>
                <c:pt idx="3833">
                  <c:v>17.160095411814229</c:v>
                </c:pt>
                <c:pt idx="3834">
                  <c:v>17.161440960640427</c:v>
                </c:pt>
                <c:pt idx="3835">
                  <c:v>17.169680111265649</c:v>
                </c:pt>
                <c:pt idx="3836">
                  <c:v>17.184942716857609</c:v>
                </c:pt>
                <c:pt idx="3837">
                  <c:v>17.194463992493549</c:v>
                </c:pt>
                <c:pt idx="3838">
                  <c:v>17.220877617594443</c:v>
                </c:pt>
                <c:pt idx="3839">
                  <c:v>17.221613419876928</c:v>
                </c:pt>
                <c:pt idx="3840">
                  <c:v>17.224572374471219</c:v>
                </c:pt>
                <c:pt idx="3841">
                  <c:v>17.22886708775702</c:v>
                </c:pt>
                <c:pt idx="3842">
                  <c:v>17.246835443037973</c:v>
                </c:pt>
                <c:pt idx="3843">
                  <c:v>17.254087572026087</c:v>
                </c:pt>
                <c:pt idx="3844">
                  <c:v>17.271953468577102</c:v>
                </c:pt>
                <c:pt idx="3845">
                  <c:v>17.290328586056035</c:v>
                </c:pt>
                <c:pt idx="3846">
                  <c:v>17.29672370340894</c:v>
                </c:pt>
                <c:pt idx="3847">
                  <c:v>17.305987589652673</c:v>
                </c:pt>
                <c:pt idx="3848">
                  <c:v>17.307014451885795</c:v>
                </c:pt>
                <c:pt idx="3849">
                  <c:v>17.312894499549145</c:v>
                </c:pt>
                <c:pt idx="3850">
                  <c:v>17.325886241878489</c:v>
                </c:pt>
                <c:pt idx="3851">
                  <c:v>17.345745199337166</c:v>
                </c:pt>
                <c:pt idx="3852">
                  <c:v>17.348792025680012</c:v>
                </c:pt>
                <c:pt idx="3853">
                  <c:v>17.351564785024863</c:v>
                </c:pt>
                <c:pt idx="3854">
                  <c:v>17.351732237228422</c:v>
                </c:pt>
                <c:pt idx="3855">
                  <c:v>17.362583591583753</c:v>
                </c:pt>
                <c:pt idx="3856">
                  <c:v>17.372417567382676</c:v>
                </c:pt>
                <c:pt idx="3857">
                  <c:v>17.396003829406133</c:v>
                </c:pt>
                <c:pt idx="3858">
                  <c:v>17.398089473186417</c:v>
                </c:pt>
                <c:pt idx="3859">
                  <c:v>17.421475529583638</c:v>
                </c:pt>
                <c:pt idx="3860">
                  <c:v>17.430051813471504</c:v>
                </c:pt>
                <c:pt idx="3861">
                  <c:v>17.468915425335467</c:v>
                </c:pt>
                <c:pt idx="3862">
                  <c:v>17.469647860242819</c:v>
                </c:pt>
                <c:pt idx="3863">
                  <c:v>17.484529367061121</c:v>
                </c:pt>
                <c:pt idx="3864">
                  <c:v>17.491749174917494</c:v>
                </c:pt>
                <c:pt idx="3865">
                  <c:v>17.556256572029444</c:v>
                </c:pt>
                <c:pt idx="3866">
                  <c:v>17.575674565128065</c:v>
                </c:pt>
                <c:pt idx="3867">
                  <c:v>17.580393823487746</c:v>
                </c:pt>
                <c:pt idx="3868">
                  <c:v>17.58761417373842</c:v>
                </c:pt>
                <c:pt idx="3869">
                  <c:v>17.61238025055269</c:v>
                </c:pt>
                <c:pt idx="3870">
                  <c:v>17.620559781404623</c:v>
                </c:pt>
                <c:pt idx="3871">
                  <c:v>17.626862596992378</c:v>
                </c:pt>
                <c:pt idx="3872">
                  <c:v>17.632241813602015</c:v>
                </c:pt>
                <c:pt idx="3873">
                  <c:v>17.655177701951462</c:v>
                </c:pt>
                <c:pt idx="3874">
                  <c:v>17.662032504405715</c:v>
                </c:pt>
                <c:pt idx="3875">
                  <c:v>17.731611454239189</c:v>
                </c:pt>
                <c:pt idx="3876">
                  <c:v>17.731696995344901</c:v>
                </c:pt>
                <c:pt idx="3877">
                  <c:v>17.785165177643879</c:v>
                </c:pt>
                <c:pt idx="3878">
                  <c:v>17.828944017115784</c:v>
                </c:pt>
                <c:pt idx="3879">
                  <c:v>17.84072626982303</c:v>
                </c:pt>
                <c:pt idx="3880">
                  <c:v>17.843929648813251</c:v>
                </c:pt>
                <c:pt idx="3881">
                  <c:v>17.860050768714977</c:v>
                </c:pt>
                <c:pt idx="3882">
                  <c:v>17.862266857962698</c:v>
                </c:pt>
                <c:pt idx="3883">
                  <c:v>17.867953083617103</c:v>
                </c:pt>
                <c:pt idx="3884">
                  <c:v>17.877482983747743</c:v>
                </c:pt>
                <c:pt idx="3885">
                  <c:v>17.880623952558981</c:v>
                </c:pt>
                <c:pt idx="3886">
                  <c:v>17.885001114330286</c:v>
                </c:pt>
                <c:pt idx="3887">
                  <c:v>17.892265719180255</c:v>
                </c:pt>
                <c:pt idx="3888">
                  <c:v>17.89416793593082</c:v>
                </c:pt>
                <c:pt idx="3889">
                  <c:v>17.910800899089079</c:v>
                </c:pt>
                <c:pt idx="3890">
                  <c:v>17.980192495466593</c:v>
                </c:pt>
                <c:pt idx="3891">
                  <c:v>17.984281091077207</c:v>
                </c:pt>
                <c:pt idx="3892">
                  <c:v>17.991603918171521</c:v>
                </c:pt>
                <c:pt idx="3893">
                  <c:v>17.999076755214237</c:v>
                </c:pt>
                <c:pt idx="3894">
                  <c:v>18.016209383597293</c:v>
                </c:pt>
                <c:pt idx="3895">
                  <c:v>18.026137899954936</c:v>
                </c:pt>
                <c:pt idx="3896">
                  <c:v>18.030601599629069</c:v>
                </c:pt>
                <c:pt idx="3897">
                  <c:v>18.035816281960823</c:v>
                </c:pt>
                <c:pt idx="3898">
                  <c:v>18.041419818725</c:v>
                </c:pt>
                <c:pt idx="3899">
                  <c:v>18.067092651757189</c:v>
                </c:pt>
                <c:pt idx="3900">
                  <c:v>18.101199791340637</c:v>
                </c:pt>
                <c:pt idx="3901">
                  <c:v>18.102886911222054</c:v>
                </c:pt>
                <c:pt idx="3902">
                  <c:v>18.104230010134955</c:v>
                </c:pt>
                <c:pt idx="3903">
                  <c:v>18.119956642177527</c:v>
                </c:pt>
                <c:pt idx="3904">
                  <c:v>18.124405812848025</c:v>
                </c:pt>
                <c:pt idx="3905">
                  <c:v>18.139401628944459</c:v>
                </c:pt>
                <c:pt idx="3906">
                  <c:v>18.149136031543549</c:v>
                </c:pt>
                <c:pt idx="3907">
                  <c:v>18.157033805888766</c:v>
                </c:pt>
                <c:pt idx="3908">
                  <c:v>18.172250482371513</c:v>
                </c:pt>
                <c:pt idx="3909">
                  <c:v>18.180603198645699</c:v>
                </c:pt>
                <c:pt idx="3910">
                  <c:v>18.220364287847119</c:v>
                </c:pt>
                <c:pt idx="3911">
                  <c:v>18.278745110071334</c:v>
                </c:pt>
                <c:pt idx="3912">
                  <c:v>18.316043218113727</c:v>
                </c:pt>
                <c:pt idx="3913">
                  <c:v>18.356001727115718</c:v>
                </c:pt>
                <c:pt idx="3914">
                  <c:v>18.399927020616676</c:v>
                </c:pt>
                <c:pt idx="3915">
                  <c:v>18.417917560162021</c:v>
                </c:pt>
                <c:pt idx="3916">
                  <c:v>18.422467078742276</c:v>
                </c:pt>
                <c:pt idx="3917">
                  <c:v>18.426405325443788</c:v>
                </c:pt>
                <c:pt idx="3918">
                  <c:v>18.437066296573075</c:v>
                </c:pt>
                <c:pt idx="3919">
                  <c:v>18.4375</c:v>
                </c:pt>
                <c:pt idx="3920">
                  <c:v>18.470264271916484</c:v>
                </c:pt>
                <c:pt idx="3921">
                  <c:v>18.496781522150702</c:v>
                </c:pt>
                <c:pt idx="3922">
                  <c:v>18.534089757876611</c:v>
                </c:pt>
                <c:pt idx="3923">
                  <c:v>18.538839156800464</c:v>
                </c:pt>
                <c:pt idx="3924">
                  <c:v>18.565135305223411</c:v>
                </c:pt>
                <c:pt idx="3925">
                  <c:v>18.575745089960169</c:v>
                </c:pt>
                <c:pt idx="3926">
                  <c:v>18.584311169056932</c:v>
                </c:pt>
                <c:pt idx="3927">
                  <c:v>18.585452006407362</c:v>
                </c:pt>
                <c:pt idx="3928">
                  <c:v>18.639380530973451</c:v>
                </c:pt>
                <c:pt idx="3929">
                  <c:v>18.649772322312412</c:v>
                </c:pt>
                <c:pt idx="3930">
                  <c:v>18.653658536585365</c:v>
                </c:pt>
                <c:pt idx="3931">
                  <c:v>18.732731626450544</c:v>
                </c:pt>
                <c:pt idx="3932">
                  <c:v>18.751639893880643</c:v>
                </c:pt>
                <c:pt idx="3933">
                  <c:v>18.783096801525101</c:v>
                </c:pt>
                <c:pt idx="3934">
                  <c:v>18.791262248372675</c:v>
                </c:pt>
                <c:pt idx="3935">
                  <c:v>18.794326241134751</c:v>
                </c:pt>
                <c:pt idx="3936">
                  <c:v>18.8</c:v>
                </c:pt>
                <c:pt idx="3937">
                  <c:v>18.803827751196174</c:v>
                </c:pt>
                <c:pt idx="3938">
                  <c:v>18.838589981447125</c:v>
                </c:pt>
                <c:pt idx="3939">
                  <c:v>18.876600467752805</c:v>
                </c:pt>
                <c:pt idx="3940">
                  <c:v>18.894076451707033</c:v>
                </c:pt>
                <c:pt idx="3941">
                  <c:v>18.923734853884532</c:v>
                </c:pt>
                <c:pt idx="3942">
                  <c:v>18.933132982719762</c:v>
                </c:pt>
                <c:pt idx="3943">
                  <c:v>18.937172309606325</c:v>
                </c:pt>
                <c:pt idx="3944">
                  <c:v>18.941616335921772</c:v>
                </c:pt>
                <c:pt idx="3945">
                  <c:v>18.947181850407656</c:v>
                </c:pt>
                <c:pt idx="3946">
                  <c:v>18.957797130063817</c:v>
                </c:pt>
                <c:pt idx="3947">
                  <c:v>18.958354443205998</c:v>
                </c:pt>
                <c:pt idx="3948">
                  <c:v>18.974974288652728</c:v>
                </c:pt>
                <c:pt idx="3949">
                  <c:v>18.985666027572353</c:v>
                </c:pt>
                <c:pt idx="3950">
                  <c:v>18.9873417721519</c:v>
                </c:pt>
                <c:pt idx="3951">
                  <c:v>18.990656430399333</c:v>
                </c:pt>
                <c:pt idx="3952">
                  <c:v>18.99698741804005</c:v>
                </c:pt>
                <c:pt idx="3953">
                  <c:v>18.997839839530936</c:v>
                </c:pt>
                <c:pt idx="3954">
                  <c:v>19.012515000857192</c:v>
                </c:pt>
                <c:pt idx="3955">
                  <c:v>19.040619989310528</c:v>
                </c:pt>
                <c:pt idx="3956">
                  <c:v>19.049168138302814</c:v>
                </c:pt>
                <c:pt idx="3957">
                  <c:v>19.06035141329259</c:v>
                </c:pt>
                <c:pt idx="3958">
                  <c:v>19.112156511350058</c:v>
                </c:pt>
                <c:pt idx="3959">
                  <c:v>19.122746185852982</c:v>
                </c:pt>
                <c:pt idx="3960">
                  <c:v>19.126058110272247</c:v>
                </c:pt>
                <c:pt idx="3961">
                  <c:v>19.133203245352778</c:v>
                </c:pt>
                <c:pt idx="3962">
                  <c:v>19.154016714992324</c:v>
                </c:pt>
                <c:pt idx="3963">
                  <c:v>19.161676646706589</c:v>
                </c:pt>
                <c:pt idx="3964">
                  <c:v>19.161772843296504</c:v>
                </c:pt>
                <c:pt idx="3965">
                  <c:v>19.163369135104581</c:v>
                </c:pt>
                <c:pt idx="3966">
                  <c:v>19.178112151167877</c:v>
                </c:pt>
                <c:pt idx="3967">
                  <c:v>19.200571020699499</c:v>
                </c:pt>
                <c:pt idx="3968">
                  <c:v>19.220561530940074</c:v>
                </c:pt>
                <c:pt idx="3969">
                  <c:v>19.232356582748658</c:v>
                </c:pt>
                <c:pt idx="3970">
                  <c:v>19.237033861980283</c:v>
                </c:pt>
                <c:pt idx="3971">
                  <c:v>19.238005644402634</c:v>
                </c:pt>
                <c:pt idx="3972">
                  <c:v>19.241411113673045</c:v>
                </c:pt>
                <c:pt idx="3973">
                  <c:v>19.250457038391225</c:v>
                </c:pt>
                <c:pt idx="3974">
                  <c:v>19.266301428724891</c:v>
                </c:pt>
                <c:pt idx="3975">
                  <c:v>19.323402478073231</c:v>
                </c:pt>
                <c:pt idx="3976">
                  <c:v>19.410211267605636</c:v>
                </c:pt>
                <c:pt idx="3977">
                  <c:v>19.413456510371276</c:v>
                </c:pt>
                <c:pt idx="3978">
                  <c:v>19.418874569759065</c:v>
                </c:pt>
                <c:pt idx="3979">
                  <c:v>19.508696431773352</c:v>
                </c:pt>
                <c:pt idx="3980">
                  <c:v>19.53832877894434</c:v>
                </c:pt>
                <c:pt idx="3981">
                  <c:v>19.551759715694143</c:v>
                </c:pt>
                <c:pt idx="3982">
                  <c:v>19.557667702431001</c:v>
                </c:pt>
                <c:pt idx="3983">
                  <c:v>19.557875345409887</c:v>
                </c:pt>
                <c:pt idx="3984">
                  <c:v>19.579821281450027</c:v>
                </c:pt>
                <c:pt idx="3985">
                  <c:v>19.610361021426474</c:v>
                </c:pt>
                <c:pt idx="3986">
                  <c:v>19.620212423559703</c:v>
                </c:pt>
                <c:pt idx="3987">
                  <c:v>19.659065751605048</c:v>
                </c:pt>
                <c:pt idx="3988">
                  <c:v>19.666245595372647</c:v>
                </c:pt>
                <c:pt idx="3989">
                  <c:v>19.682055320405549</c:v>
                </c:pt>
                <c:pt idx="3990">
                  <c:v>19.688796680497926</c:v>
                </c:pt>
                <c:pt idx="3991">
                  <c:v>19.74685785094707</c:v>
                </c:pt>
                <c:pt idx="3992">
                  <c:v>19.761029411764707</c:v>
                </c:pt>
                <c:pt idx="3993">
                  <c:v>19.797591167614588</c:v>
                </c:pt>
                <c:pt idx="3994">
                  <c:v>19.81981981981982</c:v>
                </c:pt>
                <c:pt idx="3995">
                  <c:v>19.820901495822703</c:v>
                </c:pt>
                <c:pt idx="3996">
                  <c:v>19.838842050287251</c:v>
                </c:pt>
                <c:pt idx="3997">
                  <c:v>19.843172833905772</c:v>
                </c:pt>
                <c:pt idx="3998">
                  <c:v>19.845360824742269</c:v>
                </c:pt>
                <c:pt idx="3999">
                  <c:v>19.848419848419848</c:v>
                </c:pt>
                <c:pt idx="4000">
                  <c:v>19.851214976066345</c:v>
                </c:pt>
                <c:pt idx="4001">
                  <c:v>19.855840576637693</c:v>
                </c:pt>
                <c:pt idx="4002">
                  <c:v>19.860796374231143</c:v>
                </c:pt>
                <c:pt idx="4003">
                  <c:v>19.889274986748337</c:v>
                </c:pt>
                <c:pt idx="4004">
                  <c:v>19.892236639542553</c:v>
                </c:pt>
                <c:pt idx="4005">
                  <c:v>19.896238651102465</c:v>
                </c:pt>
                <c:pt idx="4006">
                  <c:v>19.952423431460005</c:v>
                </c:pt>
                <c:pt idx="4007">
                  <c:v>19.95272281561898</c:v>
                </c:pt>
                <c:pt idx="4008">
                  <c:v>19.954904171364149</c:v>
                </c:pt>
                <c:pt idx="4009">
                  <c:v>19.973501159324279</c:v>
                </c:pt>
                <c:pt idx="4010">
                  <c:v>19.981692166862821</c:v>
                </c:pt>
                <c:pt idx="4011">
                  <c:v>20</c:v>
                </c:pt>
                <c:pt idx="4012">
                  <c:v>20.007785130400933</c:v>
                </c:pt>
                <c:pt idx="4013">
                  <c:v>20.031517061640098</c:v>
                </c:pt>
                <c:pt idx="4014">
                  <c:v>20.044119555344089</c:v>
                </c:pt>
                <c:pt idx="4015">
                  <c:v>20.055333353381648</c:v>
                </c:pt>
                <c:pt idx="4016">
                  <c:v>20.063910138471964</c:v>
                </c:pt>
                <c:pt idx="4017">
                  <c:v>20.064506450645066</c:v>
                </c:pt>
                <c:pt idx="4018">
                  <c:v>20.106812933025402</c:v>
                </c:pt>
                <c:pt idx="4019">
                  <c:v>20.113085621970921</c:v>
                </c:pt>
                <c:pt idx="4020">
                  <c:v>20.154489644471429</c:v>
                </c:pt>
                <c:pt idx="4021">
                  <c:v>20.16530934727118</c:v>
                </c:pt>
                <c:pt idx="4022">
                  <c:v>20.195801372628182</c:v>
                </c:pt>
                <c:pt idx="4023">
                  <c:v>20.203178764542031</c:v>
                </c:pt>
                <c:pt idx="4024">
                  <c:v>20.210201523478933</c:v>
                </c:pt>
                <c:pt idx="4025">
                  <c:v>20.212850765306122</c:v>
                </c:pt>
                <c:pt idx="4026">
                  <c:v>20.233281493001556</c:v>
                </c:pt>
                <c:pt idx="4027">
                  <c:v>20.245289726270883</c:v>
                </c:pt>
                <c:pt idx="4028">
                  <c:v>20.254524419469465</c:v>
                </c:pt>
                <c:pt idx="4029">
                  <c:v>20.260577568838144</c:v>
                </c:pt>
                <c:pt idx="4030">
                  <c:v>20.271453590192646</c:v>
                </c:pt>
                <c:pt idx="4031">
                  <c:v>20.296072507552871</c:v>
                </c:pt>
                <c:pt idx="4032">
                  <c:v>20.313082370480807</c:v>
                </c:pt>
                <c:pt idx="4033">
                  <c:v>20.333780932284672</c:v>
                </c:pt>
                <c:pt idx="4034">
                  <c:v>20.355076800319168</c:v>
                </c:pt>
                <c:pt idx="4035">
                  <c:v>20.35517452541335</c:v>
                </c:pt>
                <c:pt idx="4036">
                  <c:v>20.368495646892086</c:v>
                </c:pt>
                <c:pt idx="4037">
                  <c:v>20.371855267114363</c:v>
                </c:pt>
                <c:pt idx="4038">
                  <c:v>20.386435331230285</c:v>
                </c:pt>
                <c:pt idx="4039">
                  <c:v>20.412971175166298</c:v>
                </c:pt>
                <c:pt idx="4040">
                  <c:v>20.41526717557252</c:v>
                </c:pt>
                <c:pt idx="4041">
                  <c:v>20.427535690260857</c:v>
                </c:pt>
                <c:pt idx="4042">
                  <c:v>20.447301317467062</c:v>
                </c:pt>
                <c:pt idx="4043">
                  <c:v>20.452285576294781</c:v>
                </c:pt>
                <c:pt idx="4044">
                  <c:v>20.460147904683648</c:v>
                </c:pt>
                <c:pt idx="4045">
                  <c:v>20.463779605589139</c:v>
                </c:pt>
                <c:pt idx="4046">
                  <c:v>20.463793695151246</c:v>
                </c:pt>
                <c:pt idx="4047">
                  <c:v>20.465542042631096</c:v>
                </c:pt>
                <c:pt idx="4048">
                  <c:v>20.469494216375594</c:v>
                </c:pt>
                <c:pt idx="4049">
                  <c:v>20.474692593651703</c:v>
                </c:pt>
                <c:pt idx="4050">
                  <c:v>20.480961923847694</c:v>
                </c:pt>
                <c:pt idx="4051">
                  <c:v>20.527591094042887</c:v>
                </c:pt>
                <c:pt idx="4052">
                  <c:v>20.541114058355436</c:v>
                </c:pt>
                <c:pt idx="4053">
                  <c:v>20.550044358415999</c:v>
                </c:pt>
                <c:pt idx="4054">
                  <c:v>20.564971751412429</c:v>
                </c:pt>
                <c:pt idx="4055">
                  <c:v>20.565508557037376</c:v>
                </c:pt>
                <c:pt idx="4056">
                  <c:v>20.576423340420504</c:v>
                </c:pt>
                <c:pt idx="4057">
                  <c:v>20.586091826167007</c:v>
                </c:pt>
                <c:pt idx="4058">
                  <c:v>20.590068564305007</c:v>
                </c:pt>
                <c:pt idx="4059">
                  <c:v>20.59299191374663</c:v>
                </c:pt>
                <c:pt idx="4060">
                  <c:v>20.605858854860188</c:v>
                </c:pt>
                <c:pt idx="4061">
                  <c:v>20.673333333333332</c:v>
                </c:pt>
                <c:pt idx="4062">
                  <c:v>20.693303889770661</c:v>
                </c:pt>
                <c:pt idx="4063">
                  <c:v>20.701605058365757</c:v>
                </c:pt>
                <c:pt idx="4064">
                  <c:v>20.73803730738037</c:v>
                </c:pt>
                <c:pt idx="4065">
                  <c:v>20.743984285480437</c:v>
                </c:pt>
                <c:pt idx="4066">
                  <c:v>20.751834283785463</c:v>
                </c:pt>
                <c:pt idx="4067">
                  <c:v>20.771378971997887</c:v>
                </c:pt>
                <c:pt idx="4068">
                  <c:v>20.778712580708277</c:v>
                </c:pt>
                <c:pt idx="4069">
                  <c:v>20.779337249450698</c:v>
                </c:pt>
                <c:pt idx="4070">
                  <c:v>20.78306646194341</c:v>
                </c:pt>
                <c:pt idx="4071">
                  <c:v>20.785266140457399</c:v>
                </c:pt>
                <c:pt idx="4072">
                  <c:v>20.807379012937229</c:v>
                </c:pt>
                <c:pt idx="4073">
                  <c:v>20.841300191204589</c:v>
                </c:pt>
                <c:pt idx="4074">
                  <c:v>20.862977939294673</c:v>
                </c:pt>
                <c:pt idx="4075">
                  <c:v>20.869565217391305</c:v>
                </c:pt>
                <c:pt idx="4076">
                  <c:v>20.88622355488922</c:v>
                </c:pt>
                <c:pt idx="4077">
                  <c:v>20.88929508066439</c:v>
                </c:pt>
                <c:pt idx="4078">
                  <c:v>20.892090741876149</c:v>
                </c:pt>
                <c:pt idx="4079">
                  <c:v>20.911004981256099</c:v>
                </c:pt>
                <c:pt idx="4080">
                  <c:v>20.955688080320073</c:v>
                </c:pt>
                <c:pt idx="4081">
                  <c:v>20.962563007874863</c:v>
                </c:pt>
                <c:pt idx="4082">
                  <c:v>20.985460420032311</c:v>
                </c:pt>
                <c:pt idx="4083">
                  <c:v>20.99737532808399</c:v>
                </c:pt>
                <c:pt idx="4084">
                  <c:v>21.003293640739802</c:v>
                </c:pt>
                <c:pt idx="4085">
                  <c:v>21.005700920917995</c:v>
                </c:pt>
                <c:pt idx="4086">
                  <c:v>21.008814887365329</c:v>
                </c:pt>
                <c:pt idx="4087">
                  <c:v>21.016927661193176</c:v>
                </c:pt>
                <c:pt idx="4088">
                  <c:v>21.03499819596928</c:v>
                </c:pt>
                <c:pt idx="4089">
                  <c:v>21.041214750542299</c:v>
                </c:pt>
                <c:pt idx="4090">
                  <c:v>21.049481245011972</c:v>
                </c:pt>
                <c:pt idx="4091">
                  <c:v>21.05006105006105</c:v>
                </c:pt>
                <c:pt idx="4092">
                  <c:v>21.054333764553686</c:v>
                </c:pt>
                <c:pt idx="4093">
                  <c:v>21.062149617216228</c:v>
                </c:pt>
                <c:pt idx="4094">
                  <c:v>21.069855254877282</c:v>
                </c:pt>
                <c:pt idx="4095">
                  <c:v>21.080218778486781</c:v>
                </c:pt>
                <c:pt idx="4096">
                  <c:v>21.107423053711528</c:v>
                </c:pt>
                <c:pt idx="4097">
                  <c:v>21.110310021629417</c:v>
                </c:pt>
                <c:pt idx="4098">
                  <c:v>21.112892145637737</c:v>
                </c:pt>
                <c:pt idx="4099">
                  <c:v>21.113033064999001</c:v>
                </c:pt>
                <c:pt idx="4100">
                  <c:v>21.113732306928235</c:v>
                </c:pt>
                <c:pt idx="4101">
                  <c:v>21.119486320491347</c:v>
                </c:pt>
                <c:pt idx="4102">
                  <c:v>21.125265392781316</c:v>
                </c:pt>
                <c:pt idx="4103">
                  <c:v>21.137642496865798</c:v>
                </c:pt>
                <c:pt idx="4104">
                  <c:v>21.145666464121966</c:v>
                </c:pt>
                <c:pt idx="4105">
                  <c:v>21.164613661814112</c:v>
                </c:pt>
                <c:pt idx="4106">
                  <c:v>21.165212496481846</c:v>
                </c:pt>
                <c:pt idx="4107">
                  <c:v>21.174927386864052</c:v>
                </c:pt>
                <c:pt idx="4108">
                  <c:v>21.197399092135935</c:v>
                </c:pt>
                <c:pt idx="4109">
                  <c:v>21.19785667785067</c:v>
                </c:pt>
                <c:pt idx="4110">
                  <c:v>21.198296836982969</c:v>
                </c:pt>
                <c:pt idx="4111">
                  <c:v>21.202995279179554</c:v>
                </c:pt>
                <c:pt idx="4112">
                  <c:v>21.205673758865249</c:v>
                </c:pt>
                <c:pt idx="4113">
                  <c:v>21.20946538124452</c:v>
                </c:pt>
                <c:pt idx="4114">
                  <c:v>21.210947585850761</c:v>
                </c:pt>
                <c:pt idx="4115">
                  <c:v>21.218274111675125</c:v>
                </c:pt>
                <c:pt idx="4116">
                  <c:v>21.255694760820045</c:v>
                </c:pt>
                <c:pt idx="4117">
                  <c:v>21.295500143307539</c:v>
                </c:pt>
                <c:pt idx="4118">
                  <c:v>21.297725290210025</c:v>
                </c:pt>
                <c:pt idx="4119">
                  <c:v>21.305721305721306</c:v>
                </c:pt>
                <c:pt idx="4120">
                  <c:v>21.331667261692253</c:v>
                </c:pt>
                <c:pt idx="4121">
                  <c:v>21.342265821270487</c:v>
                </c:pt>
                <c:pt idx="4122">
                  <c:v>21.342557007430184</c:v>
                </c:pt>
                <c:pt idx="4123">
                  <c:v>21.355088133149859</c:v>
                </c:pt>
                <c:pt idx="4124">
                  <c:v>21.392701707398729</c:v>
                </c:pt>
                <c:pt idx="4125">
                  <c:v>21.414100486223663</c:v>
                </c:pt>
                <c:pt idx="4126">
                  <c:v>21.446881230418686</c:v>
                </c:pt>
                <c:pt idx="4127">
                  <c:v>21.476560167214092</c:v>
                </c:pt>
                <c:pt idx="4128">
                  <c:v>21.483192607933727</c:v>
                </c:pt>
                <c:pt idx="4129">
                  <c:v>21.49055387514256</c:v>
                </c:pt>
                <c:pt idx="4130">
                  <c:v>21.496512365250474</c:v>
                </c:pt>
                <c:pt idx="4131">
                  <c:v>21.502656210473059</c:v>
                </c:pt>
                <c:pt idx="4132">
                  <c:v>21.547810806853125</c:v>
                </c:pt>
                <c:pt idx="4133">
                  <c:v>21.573870189787144</c:v>
                </c:pt>
                <c:pt idx="4134">
                  <c:v>21.577930065014936</c:v>
                </c:pt>
                <c:pt idx="4135">
                  <c:v>21.580600139567341</c:v>
                </c:pt>
                <c:pt idx="4136">
                  <c:v>21.60055564130267</c:v>
                </c:pt>
                <c:pt idx="4137">
                  <c:v>21.65073418000496</c:v>
                </c:pt>
                <c:pt idx="4138">
                  <c:v>21.701008329679965</c:v>
                </c:pt>
                <c:pt idx="4139">
                  <c:v>21.735894000297751</c:v>
                </c:pt>
                <c:pt idx="4140">
                  <c:v>21.745859774028791</c:v>
                </c:pt>
                <c:pt idx="4141">
                  <c:v>21.750920007747435</c:v>
                </c:pt>
                <c:pt idx="4142">
                  <c:v>21.823653814869044</c:v>
                </c:pt>
                <c:pt idx="4143">
                  <c:v>21.82745224991907</c:v>
                </c:pt>
                <c:pt idx="4144">
                  <c:v>21.836180124223603</c:v>
                </c:pt>
                <c:pt idx="4145">
                  <c:v>21.912885519093315</c:v>
                </c:pt>
                <c:pt idx="4146">
                  <c:v>21.924582732330517</c:v>
                </c:pt>
                <c:pt idx="4147">
                  <c:v>21.934599243777786</c:v>
                </c:pt>
                <c:pt idx="4148">
                  <c:v>21.937939419569698</c:v>
                </c:pt>
                <c:pt idx="4149">
                  <c:v>21.945137157107229</c:v>
                </c:pt>
                <c:pt idx="4150">
                  <c:v>21.947895791583168</c:v>
                </c:pt>
                <c:pt idx="4151">
                  <c:v>21.950004152479032</c:v>
                </c:pt>
                <c:pt idx="4152">
                  <c:v>21.958155596181189</c:v>
                </c:pt>
                <c:pt idx="4153">
                  <c:v>21.962054604349838</c:v>
                </c:pt>
                <c:pt idx="4154">
                  <c:v>21.96865966834018</c:v>
                </c:pt>
                <c:pt idx="4155">
                  <c:v>21.971601834048219</c:v>
                </c:pt>
                <c:pt idx="4156">
                  <c:v>21.978868589038079</c:v>
                </c:pt>
                <c:pt idx="4157">
                  <c:v>21.988348054876901</c:v>
                </c:pt>
                <c:pt idx="4158">
                  <c:v>22.000597639324667</c:v>
                </c:pt>
                <c:pt idx="4159">
                  <c:v>22.007891275756247</c:v>
                </c:pt>
                <c:pt idx="4160">
                  <c:v>22.018706157443489</c:v>
                </c:pt>
                <c:pt idx="4161">
                  <c:v>22.029554967113693</c:v>
                </c:pt>
                <c:pt idx="4162">
                  <c:v>22.039937643827482</c:v>
                </c:pt>
                <c:pt idx="4163">
                  <c:v>22.064171987391902</c:v>
                </c:pt>
                <c:pt idx="4164">
                  <c:v>22.095295769220183</c:v>
                </c:pt>
                <c:pt idx="4165">
                  <c:v>22.113702623906704</c:v>
                </c:pt>
                <c:pt idx="4166">
                  <c:v>22.126803086212679</c:v>
                </c:pt>
                <c:pt idx="4167">
                  <c:v>22.165924276169267</c:v>
                </c:pt>
                <c:pt idx="4168">
                  <c:v>22.189202575532441</c:v>
                </c:pt>
                <c:pt idx="4169">
                  <c:v>22.190752672944843</c:v>
                </c:pt>
                <c:pt idx="4170">
                  <c:v>22.213730734938224</c:v>
                </c:pt>
                <c:pt idx="4171">
                  <c:v>22.237559026516525</c:v>
                </c:pt>
                <c:pt idx="4172">
                  <c:v>22.265601171231623</c:v>
                </c:pt>
                <c:pt idx="4173">
                  <c:v>22.266569908079344</c:v>
                </c:pt>
                <c:pt idx="4174">
                  <c:v>22.274370520707805</c:v>
                </c:pt>
                <c:pt idx="4175">
                  <c:v>22.279792746113987</c:v>
                </c:pt>
                <c:pt idx="4176">
                  <c:v>22.29299363057325</c:v>
                </c:pt>
                <c:pt idx="4177">
                  <c:v>22.30769230769231</c:v>
                </c:pt>
                <c:pt idx="4178">
                  <c:v>22.312845907369645</c:v>
                </c:pt>
                <c:pt idx="4179">
                  <c:v>22.337636143606293</c:v>
                </c:pt>
                <c:pt idx="4180">
                  <c:v>22.339982137540932</c:v>
                </c:pt>
                <c:pt idx="4181">
                  <c:v>22.343932787408274</c:v>
                </c:pt>
                <c:pt idx="4182">
                  <c:v>22.348484848484848</c:v>
                </c:pt>
                <c:pt idx="4183">
                  <c:v>22.37128537437351</c:v>
                </c:pt>
                <c:pt idx="4184">
                  <c:v>22.430355427473582</c:v>
                </c:pt>
                <c:pt idx="4185">
                  <c:v>22.432629278951204</c:v>
                </c:pt>
                <c:pt idx="4186">
                  <c:v>22.433841218925423</c:v>
                </c:pt>
                <c:pt idx="4187">
                  <c:v>22.437829691032405</c:v>
                </c:pt>
                <c:pt idx="4188">
                  <c:v>22.439686076930528</c:v>
                </c:pt>
                <c:pt idx="4189">
                  <c:v>22.452576800402888</c:v>
                </c:pt>
                <c:pt idx="4190">
                  <c:v>22.458519329571295</c:v>
                </c:pt>
                <c:pt idx="4191">
                  <c:v>22.463631211033441</c:v>
                </c:pt>
                <c:pt idx="4192">
                  <c:v>22.497936442426745</c:v>
                </c:pt>
                <c:pt idx="4193">
                  <c:v>22.510115157173978</c:v>
                </c:pt>
                <c:pt idx="4194">
                  <c:v>22.533208364306258</c:v>
                </c:pt>
                <c:pt idx="4195">
                  <c:v>22.56871372999171</c:v>
                </c:pt>
                <c:pt idx="4196">
                  <c:v>22.572347266881028</c:v>
                </c:pt>
                <c:pt idx="4197">
                  <c:v>22.575063137218223</c:v>
                </c:pt>
                <c:pt idx="4198">
                  <c:v>22.590147282884711</c:v>
                </c:pt>
                <c:pt idx="4199">
                  <c:v>22.613065326633166</c:v>
                </c:pt>
                <c:pt idx="4200">
                  <c:v>22.619670415903741</c:v>
                </c:pt>
                <c:pt idx="4201">
                  <c:v>22.620390455531453</c:v>
                </c:pt>
                <c:pt idx="4202">
                  <c:v>22.648697557026527</c:v>
                </c:pt>
                <c:pt idx="4203">
                  <c:v>22.685473815461346</c:v>
                </c:pt>
                <c:pt idx="4204">
                  <c:v>22.701219019940261</c:v>
                </c:pt>
                <c:pt idx="4205">
                  <c:v>22.70282908580781</c:v>
                </c:pt>
                <c:pt idx="4206">
                  <c:v>22.717802299560152</c:v>
                </c:pt>
                <c:pt idx="4207">
                  <c:v>22.72355028662793</c:v>
                </c:pt>
                <c:pt idx="4208">
                  <c:v>22.742248880628537</c:v>
                </c:pt>
                <c:pt idx="4209">
                  <c:v>22.748561488023551</c:v>
                </c:pt>
                <c:pt idx="4210">
                  <c:v>22.771314058912797</c:v>
                </c:pt>
                <c:pt idx="4211">
                  <c:v>22.781128494014634</c:v>
                </c:pt>
                <c:pt idx="4212">
                  <c:v>22.791890002330458</c:v>
                </c:pt>
                <c:pt idx="4213">
                  <c:v>22.83560806681605</c:v>
                </c:pt>
                <c:pt idx="4214">
                  <c:v>22.852906287069988</c:v>
                </c:pt>
                <c:pt idx="4215">
                  <c:v>22.854807954235902</c:v>
                </c:pt>
                <c:pt idx="4216">
                  <c:v>22.863917351172837</c:v>
                </c:pt>
                <c:pt idx="4217">
                  <c:v>22.908400897015699</c:v>
                </c:pt>
                <c:pt idx="4218">
                  <c:v>22.913018096906011</c:v>
                </c:pt>
                <c:pt idx="4219">
                  <c:v>22.942040252224238</c:v>
                </c:pt>
                <c:pt idx="4220">
                  <c:v>22.944053806175482</c:v>
                </c:pt>
                <c:pt idx="4221">
                  <c:v>22.953561589925226</c:v>
                </c:pt>
                <c:pt idx="4222">
                  <c:v>22.97859137449581</c:v>
                </c:pt>
                <c:pt idx="4223">
                  <c:v>23.02288451303885</c:v>
                </c:pt>
                <c:pt idx="4224">
                  <c:v>23.044123099740453</c:v>
                </c:pt>
                <c:pt idx="4225">
                  <c:v>23.053763440860216</c:v>
                </c:pt>
                <c:pt idx="4226">
                  <c:v>23.065612938798015</c:v>
                </c:pt>
                <c:pt idx="4227">
                  <c:v>23.072781861476344</c:v>
                </c:pt>
                <c:pt idx="4228">
                  <c:v>23.092014910731802</c:v>
                </c:pt>
                <c:pt idx="4229">
                  <c:v>23.095431867237536</c:v>
                </c:pt>
                <c:pt idx="4230">
                  <c:v>23.10580204778157</c:v>
                </c:pt>
                <c:pt idx="4231">
                  <c:v>23.123877917414724</c:v>
                </c:pt>
                <c:pt idx="4232">
                  <c:v>23.138366400412263</c:v>
                </c:pt>
                <c:pt idx="4233">
                  <c:v>23.144525371696865</c:v>
                </c:pt>
                <c:pt idx="4234">
                  <c:v>23.144915694867414</c:v>
                </c:pt>
                <c:pt idx="4235">
                  <c:v>23.152218996267109</c:v>
                </c:pt>
                <c:pt idx="4236">
                  <c:v>23.18271119842829</c:v>
                </c:pt>
                <c:pt idx="4237">
                  <c:v>23.221089486149726</c:v>
                </c:pt>
                <c:pt idx="4238">
                  <c:v>23.221471554620297</c:v>
                </c:pt>
                <c:pt idx="4239">
                  <c:v>23.231520832505858</c:v>
                </c:pt>
                <c:pt idx="4240">
                  <c:v>23.254166119931767</c:v>
                </c:pt>
                <c:pt idx="4241">
                  <c:v>23.25865580448065</c:v>
                </c:pt>
                <c:pt idx="4242">
                  <c:v>23.278651302718963</c:v>
                </c:pt>
                <c:pt idx="4243">
                  <c:v>23.282615245555892</c:v>
                </c:pt>
                <c:pt idx="4244">
                  <c:v>23.295295702340713</c:v>
                </c:pt>
                <c:pt idx="4245">
                  <c:v>23.299490348729883</c:v>
                </c:pt>
                <c:pt idx="4246">
                  <c:v>23.316062176165804</c:v>
                </c:pt>
                <c:pt idx="4247">
                  <c:v>23.326239248026958</c:v>
                </c:pt>
                <c:pt idx="4248">
                  <c:v>23.336579032781565</c:v>
                </c:pt>
                <c:pt idx="4249">
                  <c:v>23.345322253917068</c:v>
                </c:pt>
                <c:pt idx="4250">
                  <c:v>23.348455658442607</c:v>
                </c:pt>
                <c:pt idx="4251">
                  <c:v>23.354857088595573</c:v>
                </c:pt>
                <c:pt idx="4252">
                  <c:v>23.35707019328586</c:v>
                </c:pt>
                <c:pt idx="4253">
                  <c:v>23.370101336203032</c:v>
                </c:pt>
                <c:pt idx="4254">
                  <c:v>23.381183517504905</c:v>
                </c:pt>
                <c:pt idx="4255">
                  <c:v>23.385225168844038</c:v>
                </c:pt>
                <c:pt idx="4256">
                  <c:v>23.394302090357382</c:v>
                </c:pt>
                <c:pt idx="4257">
                  <c:v>23.395762972060176</c:v>
                </c:pt>
                <c:pt idx="4258">
                  <c:v>23.42161267439111</c:v>
                </c:pt>
                <c:pt idx="4259">
                  <c:v>23.427830876397213</c:v>
                </c:pt>
                <c:pt idx="4260">
                  <c:v>23.442312248282398</c:v>
                </c:pt>
                <c:pt idx="4261">
                  <c:v>23.462108905996189</c:v>
                </c:pt>
                <c:pt idx="4262">
                  <c:v>23.471477328132618</c:v>
                </c:pt>
                <c:pt idx="4263">
                  <c:v>23.534606468705157</c:v>
                </c:pt>
                <c:pt idx="4264">
                  <c:v>23.54587490873692</c:v>
                </c:pt>
                <c:pt idx="4265">
                  <c:v>23.556581986143186</c:v>
                </c:pt>
                <c:pt idx="4266">
                  <c:v>23.557542364071111</c:v>
                </c:pt>
                <c:pt idx="4267">
                  <c:v>23.559312964845631</c:v>
                </c:pt>
                <c:pt idx="4268">
                  <c:v>23.562570462232244</c:v>
                </c:pt>
                <c:pt idx="4269">
                  <c:v>23.581919144740258</c:v>
                </c:pt>
                <c:pt idx="4270">
                  <c:v>23.607456140350877</c:v>
                </c:pt>
                <c:pt idx="4271">
                  <c:v>23.611111111111111</c:v>
                </c:pt>
                <c:pt idx="4272">
                  <c:v>23.61319728595846</c:v>
                </c:pt>
                <c:pt idx="4273">
                  <c:v>23.63561756257694</c:v>
                </c:pt>
                <c:pt idx="4274">
                  <c:v>23.659980269648141</c:v>
                </c:pt>
                <c:pt idx="4275">
                  <c:v>23.667050249328732</c:v>
                </c:pt>
                <c:pt idx="4276">
                  <c:v>23.686858522841618</c:v>
                </c:pt>
                <c:pt idx="4277">
                  <c:v>23.688023180940114</c:v>
                </c:pt>
                <c:pt idx="4278">
                  <c:v>23.702849612913855</c:v>
                </c:pt>
                <c:pt idx="4279">
                  <c:v>23.70799285675632</c:v>
                </c:pt>
                <c:pt idx="4280">
                  <c:v>23.713011755168221</c:v>
                </c:pt>
                <c:pt idx="4281">
                  <c:v>23.766017353329886</c:v>
                </c:pt>
                <c:pt idx="4282">
                  <c:v>23.770682824516427</c:v>
                </c:pt>
                <c:pt idx="4283">
                  <c:v>23.772456702669217</c:v>
                </c:pt>
                <c:pt idx="4284">
                  <c:v>23.779838022165386</c:v>
                </c:pt>
                <c:pt idx="4285">
                  <c:v>23.803837274102378</c:v>
                </c:pt>
                <c:pt idx="4286">
                  <c:v>23.817444640815051</c:v>
                </c:pt>
                <c:pt idx="4287">
                  <c:v>23.825503355704697</c:v>
                </c:pt>
                <c:pt idx="4288">
                  <c:v>23.826009269082586</c:v>
                </c:pt>
                <c:pt idx="4289">
                  <c:v>23.842754128867178</c:v>
                </c:pt>
                <c:pt idx="4290">
                  <c:v>23.860694956467174</c:v>
                </c:pt>
                <c:pt idx="4291">
                  <c:v>23.886270336019461</c:v>
                </c:pt>
                <c:pt idx="4292">
                  <c:v>23.894368437798281</c:v>
                </c:pt>
                <c:pt idx="4293">
                  <c:v>23.897058823529413</c:v>
                </c:pt>
                <c:pt idx="4294">
                  <c:v>23.908638791674342</c:v>
                </c:pt>
                <c:pt idx="4295">
                  <c:v>23.909201586615875</c:v>
                </c:pt>
                <c:pt idx="4296">
                  <c:v>23.923331755797445</c:v>
                </c:pt>
                <c:pt idx="4297">
                  <c:v>23.929345109148475</c:v>
                </c:pt>
                <c:pt idx="4298">
                  <c:v>23.939998265845833</c:v>
                </c:pt>
                <c:pt idx="4299">
                  <c:v>23.943661971830984</c:v>
                </c:pt>
                <c:pt idx="4300">
                  <c:v>23.956569960889613</c:v>
                </c:pt>
                <c:pt idx="4301">
                  <c:v>23.969292010235996</c:v>
                </c:pt>
                <c:pt idx="4302">
                  <c:v>23.992215735335002</c:v>
                </c:pt>
                <c:pt idx="4303">
                  <c:v>24.006640841173216</c:v>
                </c:pt>
                <c:pt idx="4304">
                  <c:v>24.019949776785715</c:v>
                </c:pt>
                <c:pt idx="4305">
                  <c:v>24.034665382763603</c:v>
                </c:pt>
                <c:pt idx="4306">
                  <c:v>24.035078774282365</c:v>
                </c:pt>
                <c:pt idx="4307">
                  <c:v>24.100520314402747</c:v>
                </c:pt>
                <c:pt idx="4308">
                  <c:v>24.105688604693249</c:v>
                </c:pt>
                <c:pt idx="4309">
                  <c:v>24.11379255234138</c:v>
                </c:pt>
                <c:pt idx="4310">
                  <c:v>24.116311750081074</c:v>
                </c:pt>
                <c:pt idx="4311">
                  <c:v>24.142078255291853</c:v>
                </c:pt>
                <c:pt idx="4312">
                  <c:v>24.168726576828004</c:v>
                </c:pt>
                <c:pt idx="4313">
                  <c:v>24.19166114123016</c:v>
                </c:pt>
                <c:pt idx="4314">
                  <c:v>24.210580013263275</c:v>
                </c:pt>
                <c:pt idx="4315">
                  <c:v>24.220231235361908</c:v>
                </c:pt>
                <c:pt idx="4316">
                  <c:v>24.227743271221534</c:v>
                </c:pt>
                <c:pt idx="4317">
                  <c:v>24.23004543994125</c:v>
                </c:pt>
                <c:pt idx="4318">
                  <c:v>24.235629364912526</c:v>
                </c:pt>
                <c:pt idx="4319">
                  <c:v>24.238339174979778</c:v>
                </c:pt>
                <c:pt idx="4320">
                  <c:v>24.243715381337879</c:v>
                </c:pt>
                <c:pt idx="4321">
                  <c:v>24.245707617936326</c:v>
                </c:pt>
                <c:pt idx="4322">
                  <c:v>24.271724308912855</c:v>
                </c:pt>
                <c:pt idx="4323">
                  <c:v>24.274310595065312</c:v>
                </c:pt>
                <c:pt idx="4324">
                  <c:v>24.283745557409155</c:v>
                </c:pt>
                <c:pt idx="4325">
                  <c:v>24.302890764901509</c:v>
                </c:pt>
                <c:pt idx="4326">
                  <c:v>24.309815950920246</c:v>
                </c:pt>
                <c:pt idx="4327">
                  <c:v>24.317180616740089</c:v>
                </c:pt>
                <c:pt idx="4328">
                  <c:v>24.326145552560646</c:v>
                </c:pt>
                <c:pt idx="4329">
                  <c:v>24.326966461121973</c:v>
                </c:pt>
                <c:pt idx="4330">
                  <c:v>24.327034323177788</c:v>
                </c:pt>
                <c:pt idx="4331">
                  <c:v>24.336262826116965</c:v>
                </c:pt>
                <c:pt idx="4332">
                  <c:v>24.346845435749639</c:v>
                </c:pt>
                <c:pt idx="4333">
                  <c:v>24.355128974205158</c:v>
                </c:pt>
                <c:pt idx="4334">
                  <c:v>24.35540318548675</c:v>
                </c:pt>
                <c:pt idx="4335">
                  <c:v>24.356387943753578</c:v>
                </c:pt>
                <c:pt idx="4336">
                  <c:v>24.360481388189196</c:v>
                </c:pt>
                <c:pt idx="4337">
                  <c:v>24.364723467862483</c:v>
                </c:pt>
                <c:pt idx="4338">
                  <c:v>24.387412160097767</c:v>
                </c:pt>
                <c:pt idx="4339">
                  <c:v>24.431818181818183</c:v>
                </c:pt>
                <c:pt idx="4340">
                  <c:v>24.446611409068748</c:v>
                </c:pt>
                <c:pt idx="4341">
                  <c:v>24.457192651223586</c:v>
                </c:pt>
                <c:pt idx="4342">
                  <c:v>24.469964664310954</c:v>
                </c:pt>
                <c:pt idx="4343">
                  <c:v>24.473222124670762</c:v>
                </c:pt>
                <c:pt idx="4344">
                  <c:v>24.479610468654901</c:v>
                </c:pt>
                <c:pt idx="4345">
                  <c:v>24.505407544183594</c:v>
                </c:pt>
                <c:pt idx="4346">
                  <c:v>24.505902192242836</c:v>
                </c:pt>
                <c:pt idx="4347">
                  <c:v>24.548202060075248</c:v>
                </c:pt>
                <c:pt idx="4348">
                  <c:v>24.5818661971831</c:v>
                </c:pt>
                <c:pt idx="4349">
                  <c:v>24.586730495923405</c:v>
                </c:pt>
                <c:pt idx="4350">
                  <c:v>24.599324531777707</c:v>
                </c:pt>
                <c:pt idx="4351">
                  <c:v>24.613793103448277</c:v>
                </c:pt>
                <c:pt idx="4352">
                  <c:v>24.616762890702766</c:v>
                </c:pt>
                <c:pt idx="4353">
                  <c:v>24.622326858936631</c:v>
                </c:pt>
                <c:pt idx="4354">
                  <c:v>24.635688754467967</c:v>
                </c:pt>
                <c:pt idx="4355">
                  <c:v>24.637116415002435</c:v>
                </c:pt>
                <c:pt idx="4356">
                  <c:v>24.64027378081979</c:v>
                </c:pt>
                <c:pt idx="4357">
                  <c:v>24.652725540344015</c:v>
                </c:pt>
                <c:pt idx="4358">
                  <c:v>24.655054310597908</c:v>
                </c:pt>
                <c:pt idx="4359">
                  <c:v>24.68329110548073</c:v>
                </c:pt>
                <c:pt idx="4360">
                  <c:v>24.693575655114117</c:v>
                </c:pt>
                <c:pt idx="4361">
                  <c:v>24.726759901280996</c:v>
                </c:pt>
                <c:pt idx="4362">
                  <c:v>24.733832807570977</c:v>
                </c:pt>
                <c:pt idx="4363">
                  <c:v>24.739127123162465</c:v>
                </c:pt>
                <c:pt idx="4364">
                  <c:v>24.739635826110327</c:v>
                </c:pt>
                <c:pt idx="4365">
                  <c:v>24.748578924355051</c:v>
                </c:pt>
                <c:pt idx="4366">
                  <c:v>24.753411701121468</c:v>
                </c:pt>
                <c:pt idx="4367">
                  <c:v>24.775821986051145</c:v>
                </c:pt>
                <c:pt idx="4368">
                  <c:v>24.778237729154345</c:v>
                </c:pt>
                <c:pt idx="4369">
                  <c:v>24.786300514014712</c:v>
                </c:pt>
                <c:pt idx="4370">
                  <c:v>24.805467022712264</c:v>
                </c:pt>
                <c:pt idx="4371">
                  <c:v>24.809709936227115</c:v>
                </c:pt>
                <c:pt idx="4372">
                  <c:v>24.831322334400394</c:v>
                </c:pt>
                <c:pt idx="4373">
                  <c:v>24.831920491084478</c:v>
                </c:pt>
                <c:pt idx="4374">
                  <c:v>24.844597927972373</c:v>
                </c:pt>
                <c:pt idx="4375">
                  <c:v>24.862888482632542</c:v>
                </c:pt>
                <c:pt idx="4376">
                  <c:v>24.879167690669288</c:v>
                </c:pt>
                <c:pt idx="4377">
                  <c:v>24.880623272178941</c:v>
                </c:pt>
                <c:pt idx="4378">
                  <c:v>24.903695991671004</c:v>
                </c:pt>
                <c:pt idx="4379">
                  <c:v>24.928894094027104</c:v>
                </c:pt>
                <c:pt idx="4380">
                  <c:v>24.93724361721668</c:v>
                </c:pt>
                <c:pt idx="4381">
                  <c:v>24.941941477008825</c:v>
                </c:pt>
                <c:pt idx="4382">
                  <c:v>24.952907389679773</c:v>
                </c:pt>
                <c:pt idx="4383">
                  <c:v>24.965248818459827</c:v>
                </c:pt>
                <c:pt idx="4384">
                  <c:v>24.974974974974977</c:v>
                </c:pt>
                <c:pt idx="4385">
                  <c:v>24.989839463523676</c:v>
                </c:pt>
                <c:pt idx="4386">
                  <c:v>24.991115217854858</c:v>
                </c:pt>
                <c:pt idx="4387">
                  <c:v>25</c:v>
                </c:pt>
                <c:pt idx="4388">
                  <c:v>25.009757578385877</c:v>
                </c:pt>
                <c:pt idx="4389">
                  <c:v>25.010896699290726</c:v>
                </c:pt>
                <c:pt idx="4390">
                  <c:v>25.015852885225108</c:v>
                </c:pt>
                <c:pt idx="4391">
                  <c:v>25.027698408070442</c:v>
                </c:pt>
                <c:pt idx="4392">
                  <c:v>25.030347171643601</c:v>
                </c:pt>
                <c:pt idx="4393">
                  <c:v>25.032875074716078</c:v>
                </c:pt>
                <c:pt idx="4394">
                  <c:v>25.040387722132472</c:v>
                </c:pt>
                <c:pt idx="4395">
                  <c:v>25.042260323593336</c:v>
                </c:pt>
                <c:pt idx="4396">
                  <c:v>25.042484164993052</c:v>
                </c:pt>
                <c:pt idx="4397">
                  <c:v>25.043834015195792</c:v>
                </c:pt>
                <c:pt idx="4398">
                  <c:v>25.078636402278331</c:v>
                </c:pt>
                <c:pt idx="4399">
                  <c:v>25.097671511173619</c:v>
                </c:pt>
                <c:pt idx="4400">
                  <c:v>25.130015745026</c:v>
                </c:pt>
                <c:pt idx="4401">
                  <c:v>25.161792905081498</c:v>
                </c:pt>
                <c:pt idx="4402">
                  <c:v>25.176786149719582</c:v>
                </c:pt>
                <c:pt idx="4403">
                  <c:v>25.17705994126792</c:v>
                </c:pt>
                <c:pt idx="4404">
                  <c:v>25.178626902764833</c:v>
                </c:pt>
                <c:pt idx="4405">
                  <c:v>25.194240132601266</c:v>
                </c:pt>
                <c:pt idx="4406">
                  <c:v>25.215380167678518</c:v>
                </c:pt>
                <c:pt idx="4407">
                  <c:v>25.22636484687084</c:v>
                </c:pt>
                <c:pt idx="4408">
                  <c:v>25.234122254384474</c:v>
                </c:pt>
                <c:pt idx="4409">
                  <c:v>25.244108839994794</c:v>
                </c:pt>
                <c:pt idx="4410">
                  <c:v>25.249544310389719</c:v>
                </c:pt>
                <c:pt idx="4411">
                  <c:v>25.271019031558662</c:v>
                </c:pt>
                <c:pt idx="4412">
                  <c:v>25.271629778672033</c:v>
                </c:pt>
                <c:pt idx="4413">
                  <c:v>25.27697106593525</c:v>
                </c:pt>
                <c:pt idx="4414">
                  <c:v>25.281141151103004</c:v>
                </c:pt>
                <c:pt idx="4415">
                  <c:v>25.283966797728262</c:v>
                </c:pt>
                <c:pt idx="4416">
                  <c:v>25.291966819471728</c:v>
                </c:pt>
                <c:pt idx="4417">
                  <c:v>25.308857402107911</c:v>
                </c:pt>
                <c:pt idx="4418">
                  <c:v>25.320086039127315</c:v>
                </c:pt>
                <c:pt idx="4419">
                  <c:v>25.324298160697001</c:v>
                </c:pt>
                <c:pt idx="4420">
                  <c:v>25.325856320096999</c:v>
                </c:pt>
                <c:pt idx="4421">
                  <c:v>25.33314630382943</c:v>
                </c:pt>
                <c:pt idx="4422">
                  <c:v>25.341716785128487</c:v>
                </c:pt>
                <c:pt idx="4423">
                  <c:v>25.354052774310187</c:v>
                </c:pt>
                <c:pt idx="4424">
                  <c:v>25.364862368372439</c:v>
                </c:pt>
                <c:pt idx="4425">
                  <c:v>25.380688124306328</c:v>
                </c:pt>
                <c:pt idx="4426">
                  <c:v>25.387953224976094</c:v>
                </c:pt>
                <c:pt idx="4427">
                  <c:v>25.406882842589141</c:v>
                </c:pt>
                <c:pt idx="4428">
                  <c:v>25.417067693294836</c:v>
                </c:pt>
                <c:pt idx="4429">
                  <c:v>25.421085464753585</c:v>
                </c:pt>
                <c:pt idx="4430">
                  <c:v>25.442779291553137</c:v>
                </c:pt>
                <c:pt idx="4431">
                  <c:v>25.443131462333824</c:v>
                </c:pt>
                <c:pt idx="4432">
                  <c:v>25.45270431260424</c:v>
                </c:pt>
                <c:pt idx="4433">
                  <c:v>25.499432083917956</c:v>
                </c:pt>
                <c:pt idx="4434">
                  <c:v>25.502299183893285</c:v>
                </c:pt>
                <c:pt idx="4435">
                  <c:v>25.507235425246535</c:v>
                </c:pt>
                <c:pt idx="4436">
                  <c:v>25.562505076760623</c:v>
                </c:pt>
                <c:pt idx="4437">
                  <c:v>25.581645842309346</c:v>
                </c:pt>
                <c:pt idx="4438">
                  <c:v>25.586369671042924</c:v>
                </c:pt>
                <c:pt idx="4439">
                  <c:v>25.606143719144271</c:v>
                </c:pt>
                <c:pt idx="4440">
                  <c:v>25.654582074521652</c:v>
                </c:pt>
                <c:pt idx="4441">
                  <c:v>25.654604295380995</c:v>
                </c:pt>
                <c:pt idx="4442">
                  <c:v>25.689828801611281</c:v>
                </c:pt>
                <c:pt idx="4443">
                  <c:v>25.690096755833807</c:v>
                </c:pt>
                <c:pt idx="4444">
                  <c:v>25.715044482804412</c:v>
                </c:pt>
                <c:pt idx="4445">
                  <c:v>25.736040609137056</c:v>
                </c:pt>
                <c:pt idx="4446">
                  <c:v>25.76214405360134</c:v>
                </c:pt>
                <c:pt idx="4447">
                  <c:v>25.76859892044121</c:v>
                </c:pt>
                <c:pt idx="4448">
                  <c:v>25.79983593109106</c:v>
                </c:pt>
                <c:pt idx="4449">
                  <c:v>25.816778081159963</c:v>
                </c:pt>
                <c:pt idx="4450">
                  <c:v>25.825825825825827</c:v>
                </c:pt>
                <c:pt idx="4451">
                  <c:v>25.83580194667795</c:v>
                </c:pt>
                <c:pt idx="4452">
                  <c:v>25.839668279198342</c:v>
                </c:pt>
                <c:pt idx="4453">
                  <c:v>25.853066821370181</c:v>
                </c:pt>
                <c:pt idx="4454">
                  <c:v>25.860084409771073</c:v>
                </c:pt>
                <c:pt idx="4455">
                  <c:v>25.863208326449694</c:v>
                </c:pt>
                <c:pt idx="4456">
                  <c:v>25.867697866810357</c:v>
                </c:pt>
                <c:pt idx="4457">
                  <c:v>25.869423758224279</c:v>
                </c:pt>
                <c:pt idx="4458">
                  <c:v>25.894185140590693</c:v>
                </c:pt>
                <c:pt idx="4459">
                  <c:v>25.908413757367704</c:v>
                </c:pt>
                <c:pt idx="4460">
                  <c:v>25.935867153389164</c:v>
                </c:pt>
                <c:pt idx="4461">
                  <c:v>25.942421895171702</c:v>
                </c:pt>
                <c:pt idx="4462">
                  <c:v>25.953167217051938</c:v>
                </c:pt>
                <c:pt idx="4463">
                  <c:v>26.010860079511293</c:v>
                </c:pt>
                <c:pt idx="4464">
                  <c:v>26.023037284025463</c:v>
                </c:pt>
                <c:pt idx="4465">
                  <c:v>26.023950890610848</c:v>
                </c:pt>
                <c:pt idx="4466">
                  <c:v>26.031813036053496</c:v>
                </c:pt>
                <c:pt idx="4467">
                  <c:v>26.043317485472794</c:v>
                </c:pt>
                <c:pt idx="4468">
                  <c:v>26.043706834346974</c:v>
                </c:pt>
                <c:pt idx="4469">
                  <c:v>26.044815507893095</c:v>
                </c:pt>
                <c:pt idx="4470">
                  <c:v>26.057974559686887</c:v>
                </c:pt>
                <c:pt idx="4471">
                  <c:v>26.068679368892283</c:v>
                </c:pt>
                <c:pt idx="4472">
                  <c:v>26.074561403508774</c:v>
                </c:pt>
                <c:pt idx="4473">
                  <c:v>26.077946919582367</c:v>
                </c:pt>
                <c:pt idx="4474">
                  <c:v>26.092353525322743</c:v>
                </c:pt>
                <c:pt idx="4475">
                  <c:v>26.095238095238095</c:v>
                </c:pt>
                <c:pt idx="4476">
                  <c:v>26.095517909608052</c:v>
                </c:pt>
                <c:pt idx="4477">
                  <c:v>26.102058860679549</c:v>
                </c:pt>
                <c:pt idx="4478">
                  <c:v>26.126736699423926</c:v>
                </c:pt>
                <c:pt idx="4479">
                  <c:v>26.146258765508207</c:v>
                </c:pt>
                <c:pt idx="4480">
                  <c:v>26.160372650141404</c:v>
                </c:pt>
                <c:pt idx="4481">
                  <c:v>26.170194080969527</c:v>
                </c:pt>
                <c:pt idx="4482">
                  <c:v>26.197621429365341</c:v>
                </c:pt>
                <c:pt idx="4483">
                  <c:v>26.213777325876968</c:v>
                </c:pt>
                <c:pt idx="4484">
                  <c:v>26.240803456732454</c:v>
                </c:pt>
                <c:pt idx="4485">
                  <c:v>26.257682057975746</c:v>
                </c:pt>
                <c:pt idx="4486">
                  <c:v>26.260466773561376</c:v>
                </c:pt>
                <c:pt idx="4487">
                  <c:v>26.262376237623762</c:v>
                </c:pt>
                <c:pt idx="4488">
                  <c:v>26.267725889078626</c:v>
                </c:pt>
                <c:pt idx="4489">
                  <c:v>26.295063782584581</c:v>
                </c:pt>
                <c:pt idx="4490">
                  <c:v>26.298016040523425</c:v>
                </c:pt>
                <c:pt idx="4491">
                  <c:v>26.299137104506233</c:v>
                </c:pt>
                <c:pt idx="4492">
                  <c:v>26.319783711995449</c:v>
                </c:pt>
                <c:pt idx="4493">
                  <c:v>26.350641160395206</c:v>
                </c:pt>
                <c:pt idx="4494">
                  <c:v>26.350927783350048</c:v>
                </c:pt>
                <c:pt idx="4495">
                  <c:v>26.353222557905337</c:v>
                </c:pt>
                <c:pt idx="4496">
                  <c:v>26.359143327841846</c:v>
                </c:pt>
                <c:pt idx="4497">
                  <c:v>26.369187710705429</c:v>
                </c:pt>
                <c:pt idx="4498">
                  <c:v>26.37608537658264</c:v>
                </c:pt>
                <c:pt idx="4499">
                  <c:v>26.386981598461961</c:v>
                </c:pt>
                <c:pt idx="4500">
                  <c:v>26.39093588798821</c:v>
                </c:pt>
                <c:pt idx="4501">
                  <c:v>26.410415375077495</c:v>
                </c:pt>
                <c:pt idx="4502">
                  <c:v>26.474605736992423</c:v>
                </c:pt>
                <c:pt idx="4503">
                  <c:v>26.501638150709866</c:v>
                </c:pt>
                <c:pt idx="4504">
                  <c:v>26.505016722408026</c:v>
                </c:pt>
                <c:pt idx="4505">
                  <c:v>26.505235602094242</c:v>
                </c:pt>
                <c:pt idx="4506">
                  <c:v>26.507174748704728</c:v>
                </c:pt>
                <c:pt idx="4507">
                  <c:v>26.513964829318752</c:v>
                </c:pt>
                <c:pt idx="4508">
                  <c:v>26.517690875232773</c:v>
                </c:pt>
                <c:pt idx="4509">
                  <c:v>26.520567209656626</c:v>
                </c:pt>
                <c:pt idx="4510">
                  <c:v>26.527275856134917</c:v>
                </c:pt>
                <c:pt idx="4511">
                  <c:v>26.53443113772455</c:v>
                </c:pt>
                <c:pt idx="4512">
                  <c:v>26.542885063519506</c:v>
                </c:pt>
                <c:pt idx="4513">
                  <c:v>26.548108671725657</c:v>
                </c:pt>
                <c:pt idx="4514">
                  <c:v>26.572626763248191</c:v>
                </c:pt>
                <c:pt idx="4515">
                  <c:v>26.591817902183944</c:v>
                </c:pt>
                <c:pt idx="4516">
                  <c:v>26.630851880276285</c:v>
                </c:pt>
                <c:pt idx="4517">
                  <c:v>26.630895227336911</c:v>
                </c:pt>
                <c:pt idx="4518">
                  <c:v>26.634451392836837</c:v>
                </c:pt>
                <c:pt idx="4519">
                  <c:v>26.643146478505159</c:v>
                </c:pt>
                <c:pt idx="4520">
                  <c:v>26.659528907922912</c:v>
                </c:pt>
                <c:pt idx="4521">
                  <c:v>26.662612397376307</c:v>
                </c:pt>
                <c:pt idx="4522">
                  <c:v>26.669854933843457</c:v>
                </c:pt>
                <c:pt idx="4523">
                  <c:v>26.677461139896373</c:v>
                </c:pt>
                <c:pt idx="4524">
                  <c:v>26.710382513661202</c:v>
                </c:pt>
                <c:pt idx="4525">
                  <c:v>26.714396618649182</c:v>
                </c:pt>
                <c:pt idx="4526">
                  <c:v>26.718341426970486</c:v>
                </c:pt>
                <c:pt idx="4527">
                  <c:v>26.737019051176691</c:v>
                </c:pt>
                <c:pt idx="4528">
                  <c:v>26.740354535974976</c:v>
                </c:pt>
                <c:pt idx="4529">
                  <c:v>26.755265797392173</c:v>
                </c:pt>
                <c:pt idx="4530">
                  <c:v>26.756501968613101</c:v>
                </c:pt>
                <c:pt idx="4531">
                  <c:v>26.768299964176251</c:v>
                </c:pt>
                <c:pt idx="4532">
                  <c:v>26.771734124750552</c:v>
                </c:pt>
                <c:pt idx="4533">
                  <c:v>26.780702926633705</c:v>
                </c:pt>
                <c:pt idx="4534">
                  <c:v>26.814156421318973</c:v>
                </c:pt>
                <c:pt idx="4535">
                  <c:v>26.847198571250569</c:v>
                </c:pt>
                <c:pt idx="4536">
                  <c:v>26.857792751228516</c:v>
                </c:pt>
                <c:pt idx="4537">
                  <c:v>26.860959319975713</c:v>
                </c:pt>
                <c:pt idx="4538">
                  <c:v>26.868570606431192</c:v>
                </c:pt>
                <c:pt idx="4539">
                  <c:v>26.886312792353063</c:v>
                </c:pt>
                <c:pt idx="4540">
                  <c:v>26.910877819968732</c:v>
                </c:pt>
                <c:pt idx="4541">
                  <c:v>26.931200965600482</c:v>
                </c:pt>
                <c:pt idx="4542">
                  <c:v>26.945675703535716</c:v>
                </c:pt>
                <c:pt idx="4543">
                  <c:v>26.960186314738827</c:v>
                </c:pt>
                <c:pt idx="4544">
                  <c:v>27.023723540196677</c:v>
                </c:pt>
                <c:pt idx="4545">
                  <c:v>27.029203349796006</c:v>
                </c:pt>
                <c:pt idx="4546">
                  <c:v>27.056002257017912</c:v>
                </c:pt>
                <c:pt idx="4547">
                  <c:v>27.090285714285717</c:v>
                </c:pt>
                <c:pt idx="4548">
                  <c:v>27.094130408581414</c:v>
                </c:pt>
                <c:pt idx="4549">
                  <c:v>27.095865864584667</c:v>
                </c:pt>
                <c:pt idx="4550">
                  <c:v>27.116432847824147</c:v>
                </c:pt>
                <c:pt idx="4551">
                  <c:v>27.119399658221266</c:v>
                </c:pt>
                <c:pt idx="4552">
                  <c:v>27.122954444935871</c:v>
                </c:pt>
                <c:pt idx="4553">
                  <c:v>27.14053284523083</c:v>
                </c:pt>
                <c:pt idx="4554">
                  <c:v>27.163931958452508</c:v>
                </c:pt>
                <c:pt idx="4555">
                  <c:v>27.173510913799483</c:v>
                </c:pt>
                <c:pt idx="4556">
                  <c:v>27.179808093450148</c:v>
                </c:pt>
                <c:pt idx="4557">
                  <c:v>27.196227113001665</c:v>
                </c:pt>
                <c:pt idx="4558">
                  <c:v>27.199180747567848</c:v>
                </c:pt>
                <c:pt idx="4559">
                  <c:v>27.206309270369655</c:v>
                </c:pt>
                <c:pt idx="4560">
                  <c:v>27.227424566015006</c:v>
                </c:pt>
                <c:pt idx="4561">
                  <c:v>27.229333911911478</c:v>
                </c:pt>
                <c:pt idx="4562">
                  <c:v>27.232818649712382</c:v>
                </c:pt>
                <c:pt idx="4563">
                  <c:v>27.259731691224982</c:v>
                </c:pt>
                <c:pt idx="4564">
                  <c:v>27.264980313898928</c:v>
                </c:pt>
                <c:pt idx="4565">
                  <c:v>27.269124058660328</c:v>
                </c:pt>
                <c:pt idx="4566">
                  <c:v>27.279795623680997</c:v>
                </c:pt>
                <c:pt idx="4567">
                  <c:v>27.286619623353857</c:v>
                </c:pt>
                <c:pt idx="4568">
                  <c:v>27.286809065710095</c:v>
                </c:pt>
                <c:pt idx="4569">
                  <c:v>27.31068513949516</c:v>
                </c:pt>
                <c:pt idx="4570">
                  <c:v>27.316270019458166</c:v>
                </c:pt>
                <c:pt idx="4571">
                  <c:v>27.330804551806747</c:v>
                </c:pt>
                <c:pt idx="4572">
                  <c:v>27.333385057025371</c:v>
                </c:pt>
                <c:pt idx="4573">
                  <c:v>27.365668093200192</c:v>
                </c:pt>
                <c:pt idx="4574">
                  <c:v>27.381288863764841</c:v>
                </c:pt>
                <c:pt idx="4575">
                  <c:v>27.383798874960263</c:v>
                </c:pt>
                <c:pt idx="4576">
                  <c:v>27.391960747310812</c:v>
                </c:pt>
                <c:pt idx="4577">
                  <c:v>27.423269093504636</c:v>
                </c:pt>
                <c:pt idx="4578">
                  <c:v>27.457208399505912</c:v>
                </c:pt>
                <c:pt idx="4579">
                  <c:v>27.461160431198479</c:v>
                </c:pt>
                <c:pt idx="4580">
                  <c:v>27.462768137723732</c:v>
                </c:pt>
                <c:pt idx="4581">
                  <c:v>27.465714822468534</c:v>
                </c:pt>
                <c:pt idx="4582">
                  <c:v>27.470324452651017</c:v>
                </c:pt>
                <c:pt idx="4583">
                  <c:v>27.475653791443268</c:v>
                </c:pt>
                <c:pt idx="4584">
                  <c:v>27.498715313463517</c:v>
                </c:pt>
                <c:pt idx="4585">
                  <c:v>27.500612394872213</c:v>
                </c:pt>
                <c:pt idx="4586">
                  <c:v>27.50720027511499</c:v>
                </c:pt>
                <c:pt idx="4587">
                  <c:v>27.514194976421901</c:v>
                </c:pt>
                <c:pt idx="4588">
                  <c:v>27.515900850026746</c:v>
                </c:pt>
                <c:pt idx="4589">
                  <c:v>27.521386149403366</c:v>
                </c:pt>
                <c:pt idx="4590">
                  <c:v>27.532948929159801</c:v>
                </c:pt>
                <c:pt idx="4591">
                  <c:v>27.537593984962406</c:v>
                </c:pt>
                <c:pt idx="4592">
                  <c:v>27.547335975341259</c:v>
                </c:pt>
                <c:pt idx="4593">
                  <c:v>27.559589971594416</c:v>
                </c:pt>
                <c:pt idx="4594">
                  <c:v>27.647837247492866</c:v>
                </c:pt>
                <c:pt idx="4595">
                  <c:v>27.661701489553138</c:v>
                </c:pt>
                <c:pt idx="4596">
                  <c:v>27.663295982508885</c:v>
                </c:pt>
                <c:pt idx="4597">
                  <c:v>27.682904907424049</c:v>
                </c:pt>
                <c:pt idx="4598">
                  <c:v>27.699172834131474</c:v>
                </c:pt>
                <c:pt idx="4599">
                  <c:v>27.714285714285715</c:v>
                </c:pt>
                <c:pt idx="4600">
                  <c:v>27.740389047662951</c:v>
                </c:pt>
                <c:pt idx="4601">
                  <c:v>27.756505164990386</c:v>
                </c:pt>
                <c:pt idx="4602">
                  <c:v>27.772105370635082</c:v>
                </c:pt>
                <c:pt idx="4603">
                  <c:v>27.774622287856417</c:v>
                </c:pt>
                <c:pt idx="4604">
                  <c:v>27.777777777777779</c:v>
                </c:pt>
                <c:pt idx="4605">
                  <c:v>27.785312923851968</c:v>
                </c:pt>
                <c:pt idx="4606">
                  <c:v>27.812685240071133</c:v>
                </c:pt>
                <c:pt idx="4607">
                  <c:v>27.820858619914588</c:v>
                </c:pt>
                <c:pt idx="4608">
                  <c:v>27.821465136035901</c:v>
                </c:pt>
                <c:pt idx="4609">
                  <c:v>27.835010221669943</c:v>
                </c:pt>
                <c:pt idx="4610">
                  <c:v>27.836052836052836</c:v>
                </c:pt>
                <c:pt idx="4611">
                  <c:v>27.853211009174313</c:v>
                </c:pt>
                <c:pt idx="4612">
                  <c:v>27.868852459016392</c:v>
                </c:pt>
                <c:pt idx="4613">
                  <c:v>27.872209707147245</c:v>
                </c:pt>
                <c:pt idx="4614">
                  <c:v>27.880010083186285</c:v>
                </c:pt>
                <c:pt idx="4615">
                  <c:v>27.888611803823775</c:v>
                </c:pt>
                <c:pt idx="4616">
                  <c:v>27.901351876646658</c:v>
                </c:pt>
                <c:pt idx="4617">
                  <c:v>27.902192441074476</c:v>
                </c:pt>
                <c:pt idx="4618">
                  <c:v>27.921838926623614</c:v>
                </c:pt>
                <c:pt idx="4619">
                  <c:v>27.940949539632737</c:v>
                </c:pt>
                <c:pt idx="4620">
                  <c:v>27.963372912054741</c:v>
                </c:pt>
                <c:pt idx="4621">
                  <c:v>27.963962564560603</c:v>
                </c:pt>
                <c:pt idx="4622">
                  <c:v>27.96430563301729</c:v>
                </c:pt>
                <c:pt idx="4623">
                  <c:v>27.974194643690847</c:v>
                </c:pt>
                <c:pt idx="4624">
                  <c:v>27.978650137741045</c:v>
                </c:pt>
                <c:pt idx="4625">
                  <c:v>27.98417947221682</c:v>
                </c:pt>
                <c:pt idx="4626">
                  <c:v>27.991736756676993</c:v>
                </c:pt>
                <c:pt idx="4627">
                  <c:v>28.027358930514534</c:v>
                </c:pt>
                <c:pt idx="4628">
                  <c:v>28.032262973672196</c:v>
                </c:pt>
                <c:pt idx="4629">
                  <c:v>28.032770703780475</c:v>
                </c:pt>
                <c:pt idx="4630">
                  <c:v>28.050682794669001</c:v>
                </c:pt>
                <c:pt idx="4631">
                  <c:v>28.053851298304789</c:v>
                </c:pt>
                <c:pt idx="4632">
                  <c:v>28.059730626585981</c:v>
                </c:pt>
                <c:pt idx="4633">
                  <c:v>28.073935172783283</c:v>
                </c:pt>
                <c:pt idx="4634">
                  <c:v>28.098591549295776</c:v>
                </c:pt>
                <c:pt idx="4635">
                  <c:v>28.101155439284938</c:v>
                </c:pt>
                <c:pt idx="4636">
                  <c:v>28.107424071990998</c:v>
                </c:pt>
                <c:pt idx="4637">
                  <c:v>28.113511770396649</c:v>
                </c:pt>
                <c:pt idx="4638">
                  <c:v>28.162475822050293</c:v>
                </c:pt>
                <c:pt idx="4639">
                  <c:v>28.168884809545663</c:v>
                </c:pt>
                <c:pt idx="4640">
                  <c:v>28.176399700355013</c:v>
                </c:pt>
                <c:pt idx="4641">
                  <c:v>28.191762719330445</c:v>
                </c:pt>
                <c:pt idx="4642">
                  <c:v>28.202216391901946</c:v>
                </c:pt>
                <c:pt idx="4643">
                  <c:v>28.245203134852716</c:v>
                </c:pt>
                <c:pt idx="4644">
                  <c:v>28.246082531364941</c:v>
                </c:pt>
                <c:pt idx="4645">
                  <c:v>28.288217084897582</c:v>
                </c:pt>
                <c:pt idx="4646">
                  <c:v>28.299920299184599</c:v>
                </c:pt>
                <c:pt idx="4647">
                  <c:v>28.307254623044098</c:v>
                </c:pt>
                <c:pt idx="4648">
                  <c:v>28.328569279374154</c:v>
                </c:pt>
                <c:pt idx="4649">
                  <c:v>28.330979284369111</c:v>
                </c:pt>
                <c:pt idx="4650">
                  <c:v>28.331090174966349</c:v>
                </c:pt>
                <c:pt idx="4651">
                  <c:v>28.349178910976665</c:v>
                </c:pt>
                <c:pt idx="4652">
                  <c:v>28.351604807819307</c:v>
                </c:pt>
                <c:pt idx="4653">
                  <c:v>28.392484342379959</c:v>
                </c:pt>
                <c:pt idx="4654">
                  <c:v>28.403614457831328</c:v>
                </c:pt>
                <c:pt idx="4655">
                  <c:v>28.419737663960028</c:v>
                </c:pt>
                <c:pt idx="4656">
                  <c:v>28.440338042381434</c:v>
                </c:pt>
                <c:pt idx="4657">
                  <c:v>28.441888753732169</c:v>
                </c:pt>
                <c:pt idx="4658">
                  <c:v>28.454265266677115</c:v>
                </c:pt>
                <c:pt idx="4659">
                  <c:v>28.459696130529149</c:v>
                </c:pt>
                <c:pt idx="4660">
                  <c:v>28.476302389345872</c:v>
                </c:pt>
                <c:pt idx="4661">
                  <c:v>28.482879876031824</c:v>
                </c:pt>
                <c:pt idx="4662">
                  <c:v>28.509007797795107</c:v>
                </c:pt>
                <c:pt idx="4663">
                  <c:v>28.520463112547116</c:v>
                </c:pt>
                <c:pt idx="4664">
                  <c:v>28.536329686169164</c:v>
                </c:pt>
                <c:pt idx="4665">
                  <c:v>28.54917056181835</c:v>
                </c:pt>
                <c:pt idx="4666">
                  <c:v>28.55229876506472</c:v>
                </c:pt>
                <c:pt idx="4667">
                  <c:v>28.585294831351614</c:v>
                </c:pt>
                <c:pt idx="4668">
                  <c:v>28.587962962962965</c:v>
                </c:pt>
                <c:pt idx="4669">
                  <c:v>28.588020574083288</c:v>
                </c:pt>
                <c:pt idx="4670">
                  <c:v>28.607011070110701</c:v>
                </c:pt>
                <c:pt idx="4671">
                  <c:v>28.665039617532013</c:v>
                </c:pt>
                <c:pt idx="4672">
                  <c:v>28.673990406931765</c:v>
                </c:pt>
                <c:pt idx="4673">
                  <c:v>28.679139905054452</c:v>
                </c:pt>
                <c:pt idx="4674">
                  <c:v>28.690078541121245</c:v>
                </c:pt>
                <c:pt idx="4675">
                  <c:v>28.723867595818813</c:v>
                </c:pt>
                <c:pt idx="4676">
                  <c:v>28.728625712476251</c:v>
                </c:pt>
                <c:pt idx="4677">
                  <c:v>28.736479842674534</c:v>
                </c:pt>
                <c:pt idx="4678">
                  <c:v>28.790560471976402</c:v>
                </c:pt>
                <c:pt idx="4679">
                  <c:v>28.790613718411549</c:v>
                </c:pt>
                <c:pt idx="4680">
                  <c:v>28.794304756134505</c:v>
                </c:pt>
                <c:pt idx="4681">
                  <c:v>28.812626946513202</c:v>
                </c:pt>
                <c:pt idx="4682">
                  <c:v>28.815067477383955</c:v>
                </c:pt>
                <c:pt idx="4683">
                  <c:v>28.81686841077704</c:v>
                </c:pt>
                <c:pt idx="4684">
                  <c:v>28.818177144913381</c:v>
                </c:pt>
                <c:pt idx="4685">
                  <c:v>28.838709677419356</c:v>
                </c:pt>
                <c:pt idx="4686">
                  <c:v>28.866405777735356</c:v>
                </c:pt>
                <c:pt idx="4687">
                  <c:v>28.887868701939627</c:v>
                </c:pt>
                <c:pt idx="4688">
                  <c:v>28.907030989670108</c:v>
                </c:pt>
                <c:pt idx="4689">
                  <c:v>28.915662650602407</c:v>
                </c:pt>
                <c:pt idx="4690">
                  <c:v>28.928928928928926</c:v>
                </c:pt>
                <c:pt idx="4691">
                  <c:v>28.931034482758623</c:v>
                </c:pt>
                <c:pt idx="4692">
                  <c:v>28.931255218480377</c:v>
                </c:pt>
                <c:pt idx="4693">
                  <c:v>28.934817170111288</c:v>
                </c:pt>
                <c:pt idx="4694">
                  <c:v>28.941634241245133</c:v>
                </c:pt>
                <c:pt idx="4695">
                  <c:v>28.977174227101994</c:v>
                </c:pt>
                <c:pt idx="4696">
                  <c:v>28.977302510876974</c:v>
                </c:pt>
                <c:pt idx="4697">
                  <c:v>28.999162479061972</c:v>
                </c:pt>
                <c:pt idx="4698">
                  <c:v>29.068209071030545</c:v>
                </c:pt>
                <c:pt idx="4699">
                  <c:v>29.068666715211535</c:v>
                </c:pt>
                <c:pt idx="4700">
                  <c:v>29.079994415747588</c:v>
                </c:pt>
                <c:pt idx="4701">
                  <c:v>29.087178859050127</c:v>
                </c:pt>
                <c:pt idx="4702">
                  <c:v>29.121434832445551</c:v>
                </c:pt>
                <c:pt idx="4703">
                  <c:v>29.158085509514788</c:v>
                </c:pt>
                <c:pt idx="4704">
                  <c:v>29.159960144094427</c:v>
                </c:pt>
                <c:pt idx="4705">
                  <c:v>29.164457238088026</c:v>
                </c:pt>
                <c:pt idx="4706">
                  <c:v>29.187492735092409</c:v>
                </c:pt>
                <c:pt idx="4707">
                  <c:v>29.191224623444661</c:v>
                </c:pt>
                <c:pt idx="4708">
                  <c:v>29.207232267037554</c:v>
                </c:pt>
                <c:pt idx="4709">
                  <c:v>29.208510638297874</c:v>
                </c:pt>
                <c:pt idx="4710">
                  <c:v>29.214350006429214</c:v>
                </c:pt>
                <c:pt idx="4711">
                  <c:v>29.22181048173637</c:v>
                </c:pt>
                <c:pt idx="4712">
                  <c:v>29.224327584983321</c:v>
                </c:pt>
                <c:pt idx="4713">
                  <c:v>29.247827389871141</c:v>
                </c:pt>
                <c:pt idx="4714">
                  <c:v>29.254704803315441</c:v>
                </c:pt>
                <c:pt idx="4715">
                  <c:v>29.284357188093729</c:v>
                </c:pt>
                <c:pt idx="4716">
                  <c:v>29.286208088489456</c:v>
                </c:pt>
                <c:pt idx="4717">
                  <c:v>29.324354948363496</c:v>
                </c:pt>
                <c:pt idx="4718">
                  <c:v>29.326862473213161</c:v>
                </c:pt>
                <c:pt idx="4719">
                  <c:v>29.327674782220235</c:v>
                </c:pt>
                <c:pt idx="4720">
                  <c:v>29.34376062563754</c:v>
                </c:pt>
                <c:pt idx="4721">
                  <c:v>29.374482187241092</c:v>
                </c:pt>
                <c:pt idx="4722">
                  <c:v>29.377431906614788</c:v>
                </c:pt>
                <c:pt idx="4723">
                  <c:v>29.389837159113203</c:v>
                </c:pt>
                <c:pt idx="4724">
                  <c:v>29.391831639022648</c:v>
                </c:pt>
                <c:pt idx="4725">
                  <c:v>29.42786069651741</c:v>
                </c:pt>
                <c:pt idx="4726">
                  <c:v>29.433814916048419</c:v>
                </c:pt>
                <c:pt idx="4727">
                  <c:v>29.453307044273171</c:v>
                </c:pt>
                <c:pt idx="4728">
                  <c:v>29.457364341085274</c:v>
                </c:pt>
                <c:pt idx="4729">
                  <c:v>29.460790503851499</c:v>
                </c:pt>
                <c:pt idx="4730">
                  <c:v>29.47112287983969</c:v>
                </c:pt>
                <c:pt idx="4731">
                  <c:v>29.488201904583196</c:v>
                </c:pt>
                <c:pt idx="4732">
                  <c:v>29.496749337828078</c:v>
                </c:pt>
                <c:pt idx="4733">
                  <c:v>29.516842463422932</c:v>
                </c:pt>
                <c:pt idx="4734">
                  <c:v>29.526226734348558</c:v>
                </c:pt>
                <c:pt idx="4735">
                  <c:v>29.527559055118108</c:v>
                </c:pt>
                <c:pt idx="4736">
                  <c:v>29.533910965043326</c:v>
                </c:pt>
                <c:pt idx="4737">
                  <c:v>29.54434478682121</c:v>
                </c:pt>
                <c:pt idx="4738">
                  <c:v>29.55069124423963</c:v>
                </c:pt>
                <c:pt idx="4739">
                  <c:v>29.561283409726769</c:v>
                </c:pt>
                <c:pt idx="4740">
                  <c:v>29.566530084106102</c:v>
                </c:pt>
                <c:pt idx="4741">
                  <c:v>29.567982046007106</c:v>
                </c:pt>
                <c:pt idx="4742">
                  <c:v>29.580533865988741</c:v>
                </c:pt>
                <c:pt idx="4743">
                  <c:v>29.591141396933562</c:v>
                </c:pt>
                <c:pt idx="4744">
                  <c:v>29.593276125543671</c:v>
                </c:pt>
                <c:pt idx="4745">
                  <c:v>29.594236989120848</c:v>
                </c:pt>
                <c:pt idx="4746">
                  <c:v>29.60742165403326</c:v>
                </c:pt>
                <c:pt idx="4747">
                  <c:v>29.649532710280376</c:v>
                </c:pt>
                <c:pt idx="4748">
                  <c:v>29.676227344712302</c:v>
                </c:pt>
                <c:pt idx="4749">
                  <c:v>29.686946249261663</c:v>
                </c:pt>
                <c:pt idx="4750">
                  <c:v>29.689958352614532</c:v>
                </c:pt>
                <c:pt idx="4751">
                  <c:v>29.712974517934061</c:v>
                </c:pt>
                <c:pt idx="4752">
                  <c:v>29.713942101194057</c:v>
                </c:pt>
                <c:pt idx="4753">
                  <c:v>29.722222222222221</c:v>
                </c:pt>
                <c:pt idx="4754">
                  <c:v>29.796240493614579</c:v>
                </c:pt>
                <c:pt idx="4755">
                  <c:v>29.807069791531788</c:v>
                </c:pt>
                <c:pt idx="4756">
                  <c:v>29.808621689541852</c:v>
                </c:pt>
                <c:pt idx="4757">
                  <c:v>29.814049586776857</c:v>
                </c:pt>
                <c:pt idx="4758">
                  <c:v>29.826732673267326</c:v>
                </c:pt>
                <c:pt idx="4759">
                  <c:v>29.843541663150429</c:v>
                </c:pt>
                <c:pt idx="4760">
                  <c:v>29.843928435477729</c:v>
                </c:pt>
                <c:pt idx="4761">
                  <c:v>29.850130620101744</c:v>
                </c:pt>
                <c:pt idx="4762">
                  <c:v>29.864199014541519</c:v>
                </c:pt>
                <c:pt idx="4763">
                  <c:v>29.868871743417643</c:v>
                </c:pt>
                <c:pt idx="4764">
                  <c:v>29.912453823187086</c:v>
                </c:pt>
                <c:pt idx="4765">
                  <c:v>29.920364050056879</c:v>
                </c:pt>
                <c:pt idx="4766">
                  <c:v>29.923337315810432</c:v>
                </c:pt>
                <c:pt idx="4767">
                  <c:v>29.942567392766595</c:v>
                </c:pt>
                <c:pt idx="4768">
                  <c:v>29.948805460750854</c:v>
                </c:pt>
                <c:pt idx="4769">
                  <c:v>29.956427015250547</c:v>
                </c:pt>
                <c:pt idx="4770">
                  <c:v>29.956820125576257</c:v>
                </c:pt>
                <c:pt idx="4771">
                  <c:v>29.963836748751504</c:v>
                </c:pt>
                <c:pt idx="4772">
                  <c:v>29.968701095461658</c:v>
                </c:pt>
                <c:pt idx="4773">
                  <c:v>29.97370727432077</c:v>
                </c:pt>
                <c:pt idx="4774">
                  <c:v>29.975305870468066</c:v>
                </c:pt>
                <c:pt idx="4775">
                  <c:v>30.016507703595014</c:v>
                </c:pt>
                <c:pt idx="4776">
                  <c:v>30.024585125998769</c:v>
                </c:pt>
                <c:pt idx="4777">
                  <c:v>30.026083467094704</c:v>
                </c:pt>
                <c:pt idx="4778">
                  <c:v>30.036678019386954</c:v>
                </c:pt>
                <c:pt idx="4779">
                  <c:v>30.038658919811002</c:v>
                </c:pt>
                <c:pt idx="4780">
                  <c:v>30.046918589906163</c:v>
                </c:pt>
                <c:pt idx="4781">
                  <c:v>30.053500814142826</c:v>
                </c:pt>
                <c:pt idx="4782">
                  <c:v>30.06316355328585</c:v>
                </c:pt>
                <c:pt idx="4783">
                  <c:v>30.081167050564879</c:v>
                </c:pt>
                <c:pt idx="4784">
                  <c:v>30.088495575221241</c:v>
                </c:pt>
                <c:pt idx="4785">
                  <c:v>30.105948429920858</c:v>
                </c:pt>
                <c:pt idx="4786">
                  <c:v>30.115205820925688</c:v>
                </c:pt>
                <c:pt idx="4787">
                  <c:v>30.119436845265895</c:v>
                </c:pt>
                <c:pt idx="4788">
                  <c:v>30.128409211503765</c:v>
                </c:pt>
                <c:pt idx="4789">
                  <c:v>30.132373432419879</c:v>
                </c:pt>
                <c:pt idx="4790">
                  <c:v>30.138835325877363</c:v>
                </c:pt>
                <c:pt idx="4791">
                  <c:v>30.157428665136109</c:v>
                </c:pt>
                <c:pt idx="4792">
                  <c:v>30.158914279085952</c:v>
                </c:pt>
                <c:pt idx="4793">
                  <c:v>30.183376178234788</c:v>
                </c:pt>
                <c:pt idx="4794">
                  <c:v>30.192869666861483</c:v>
                </c:pt>
                <c:pt idx="4795">
                  <c:v>30.20329138431752</c:v>
                </c:pt>
                <c:pt idx="4796">
                  <c:v>30.22248768105122</c:v>
                </c:pt>
                <c:pt idx="4797">
                  <c:v>30.225456435579233</c:v>
                </c:pt>
                <c:pt idx="4798">
                  <c:v>30.236057556663219</c:v>
                </c:pt>
                <c:pt idx="4799">
                  <c:v>30.251791950009189</c:v>
                </c:pt>
                <c:pt idx="4800">
                  <c:v>30.261194029850746</c:v>
                </c:pt>
                <c:pt idx="4801">
                  <c:v>30.283139022239641</c:v>
                </c:pt>
                <c:pt idx="4802">
                  <c:v>30.283531067765935</c:v>
                </c:pt>
                <c:pt idx="4803">
                  <c:v>30.286652890372491</c:v>
                </c:pt>
                <c:pt idx="4804">
                  <c:v>30.312699425654117</c:v>
                </c:pt>
                <c:pt idx="4805">
                  <c:v>30.328079272988649</c:v>
                </c:pt>
                <c:pt idx="4806">
                  <c:v>30.33046133711419</c:v>
                </c:pt>
                <c:pt idx="4807">
                  <c:v>30.33127342721102</c:v>
                </c:pt>
                <c:pt idx="4808">
                  <c:v>30.334583875660364</c:v>
                </c:pt>
                <c:pt idx="4809">
                  <c:v>30.339805825242717</c:v>
                </c:pt>
                <c:pt idx="4810">
                  <c:v>30.351136822279024</c:v>
                </c:pt>
                <c:pt idx="4811">
                  <c:v>30.359359389664252</c:v>
                </c:pt>
                <c:pt idx="4812">
                  <c:v>30.384242815628028</c:v>
                </c:pt>
                <c:pt idx="4813">
                  <c:v>30.384785493144626</c:v>
                </c:pt>
                <c:pt idx="4814">
                  <c:v>30.387741652021088</c:v>
                </c:pt>
                <c:pt idx="4815">
                  <c:v>30.38978744500217</c:v>
                </c:pt>
                <c:pt idx="4816">
                  <c:v>30.397036694061814</c:v>
                </c:pt>
                <c:pt idx="4817">
                  <c:v>30.401183821111477</c:v>
                </c:pt>
                <c:pt idx="4818">
                  <c:v>30.410230858661354</c:v>
                </c:pt>
                <c:pt idx="4819">
                  <c:v>30.415331934165469</c:v>
                </c:pt>
                <c:pt idx="4820">
                  <c:v>30.426579163248562</c:v>
                </c:pt>
                <c:pt idx="4821">
                  <c:v>30.427327881825377</c:v>
                </c:pt>
                <c:pt idx="4822">
                  <c:v>30.429031991402827</c:v>
                </c:pt>
                <c:pt idx="4823">
                  <c:v>30.436008269122343</c:v>
                </c:pt>
                <c:pt idx="4824">
                  <c:v>30.461777260380284</c:v>
                </c:pt>
                <c:pt idx="4825">
                  <c:v>30.470656595002904</c:v>
                </c:pt>
                <c:pt idx="4826">
                  <c:v>30.481843575418992</c:v>
                </c:pt>
                <c:pt idx="4827">
                  <c:v>30.482482725178812</c:v>
                </c:pt>
                <c:pt idx="4828">
                  <c:v>30.489241915070046</c:v>
                </c:pt>
                <c:pt idx="4829">
                  <c:v>30.497592295345104</c:v>
                </c:pt>
                <c:pt idx="4830">
                  <c:v>30.498154981549813</c:v>
                </c:pt>
                <c:pt idx="4831">
                  <c:v>30.49848702022615</c:v>
                </c:pt>
                <c:pt idx="4832">
                  <c:v>30.536130536130536</c:v>
                </c:pt>
                <c:pt idx="4833">
                  <c:v>30.547632629777528</c:v>
                </c:pt>
                <c:pt idx="4834">
                  <c:v>30.550284629981022</c:v>
                </c:pt>
                <c:pt idx="4835">
                  <c:v>30.550391283669853</c:v>
                </c:pt>
                <c:pt idx="4836">
                  <c:v>30.554568076786349</c:v>
                </c:pt>
                <c:pt idx="4837">
                  <c:v>30.569708198239926</c:v>
                </c:pt>
                <c:pt idx="4838">
                  <c:v>30.577922739781876</c:v>
                </c:pt>
                <c:pt idx="4839">
                  <c:v>30.596604141084811</c:v>
                </c:pt>
                <c:pt idx="4840">
                  <c:v>30.598697394789582</c:v>
                </c:pt>
                <c:pt idx="4841">
                  <c:v>30.5987073364327</c:v>
                </c:pt>
                <c:pt idx="4842">
                  <c:v>30.600426699177081</c:v>
                </c:pt>
                <c:pt idx="4843">
                  <c:v>30.614875847766381</c:v>
                </c:pt>
                <c:pt idx="4844">
                  <c:v>30.619812820060037</c:v>
                </c:pt>
                <c:pt idx="4845">
                  <c:v>30.648464163822524</c:v>
                </c:pt>
                <c:pt idx="4846">
                  <c:v>30.648926237161533</c:v>
                </c:pt>
                <c:pt idx="4847">
                  <c:v>30.670391061452513</c:v>
                </c:pt>
                <c:pt idx="4848">
                  <c:v>30.67166797096365</c:v>
                </c:pt>
                <c:pt idx="4849">
                  <c:v>30.682730923694777</c:v>
                </c:pt>
                <c:pt idx="4850">
                  <c:v>30.685935788320549</c:v>
                </c:pt>
                <c:pt idx="4851">
                  <c:v>30.708069195229399</c:v>
                </c:pt>
                <c:pt idx="4852">
                  <c:v>30.760523523169436</c:v>
                </c:pt>
                <c:pt idx="4853">
                  <c:v>30.771885425054641</c:v>
                </c:pt>
                <c:pt idx="4854">
                  <c:v>30.77647841268082</c:v>
                </c:pt>
                <c:pt idx="4855">
                  <c:v>30.795974382433666</c:v>
                </c:pt>
                <c:pt idx="4856">
                  <c:v>30.803461063040793</c:v>
                </c:pt>
                <c:pt idx="4857">
                  <c:v>30.805005919161172</c:v>
                </c:pt>
                <c:pt idx="4858">
                  <c:v>30.814390381363893</c:v>
                </c:pt>
                <c:pt idx="4859">
                  <c:v>30.821720326765977</c:v>
                </c:pt>
                <c:pt idx="4860">
                  <c:v>30.828505214368484</c:v>
                </c:pt>
                <c:pt idx="4861">
                  <c:v>30.838070580289301</c:v>
                </c:pt>
                <c:pt idx="4862">
                  <c:v>30.838402539010843</c:v>
                </c:pt>
                <c:pt idx="4863">
                  <c:v>30.845996824676796</c:v>
                </c:pt>
                <c:pt idx="4864">
                  <c:v>30.869522595823938</c:v>
                </c:pt>
                <c:pt idx="4865">
                  <c:v>30.873423633815971</c:v>
                </c:pt>
                <c:pt idx="4866">
                  <c:v>30.877224358401143</c:v>
                </c:pt>
                <c:pt idx="4867">
                  <c:v>30.882742776354156</c:v>
                </c:pt>
                <c:pt idx="4868">
                  <c:v>30.887957317073173</c:v>
                </c:pt>
                <c:pt idx="4869">
                  <c:v>30.896462838321636</c:v>
                </c:pt>
                <c:pt idx="4870">
                  <c:v>30.93607305936073</c:v>
                </c:pt>
                <c:pt idx="4871">
                  <c:v>30.995516796659096</c:v>
                </c:pt>
                <c:pt idx="4872">
                  <c:v>30.99906629318394</c:v>
                </c:pt>
                <c:pt idx="4873">
                  <c:v>31.007172743574419</c:v>
                </c:pt>
                <c:pt idx="4874">
                  <c:v>31.048601864181091</c:v>
                </c:pt>
                <c:pt idx="4875">
                  <c:v>31.055009682277845</c:v>
                </c:pt>
                <c:pt idx="4876">
                  <c:v>31.056874160322433</c:v>
                </c:pt>
                <c:pt idx="4877">
                  <c:v>31.057062675397567</c:v>
                </c:pt>
                <c:pt idx="4878">
                  <c:v>31.087268502699377</c:v>
                </c:pt>
                <c:pt idx="4879">
                  <c:v>31.103318046938227</c:v>
                </c:pt>
                <c:pt idx="4880">
                  <c:v>31.10544884359075</c:v>
                </c:pt>
                <c:pt idx="4881">
                  <c:v>31.114624505928855</c:v>
                </c:pt>
                <c:pt idx="4882">
                  <c:v>31.117494186841743</c:v>
                </c:pt>
                <c:pt idx="4883">
                  <c:v>31.153048117774922</c:v>
                </c:pt>
                <c:pt idx="4884">
                  <c:v>31.169429097605892</c:v>
                </c:pt>
                <c:pt idx="4885">
                  <c:v>31.184066535346904</c:v>
                </c:pt>
                <c:pt idx="4886">
                  <c:v>31.198570809874404</c:v>
                </c:pt>
                <c:pt idx="4887">
                  <c:v>31.201044386422979</c:v>
                </c:pt>
                <c:pt idx="4888">
                  <c:v>31.213191990577151</c:v>
                </c:pt>
                <c:pt idx="4889">
                  <c:v>31.233512235058676</c:v>
                </c:pt>
                <c:pt idx="4890">
                  <c:v>31.240928882438318</c:v>
                </c:pt>
                <c:pt idx="4891">
                  <c:v>31.268319733819215</c:v>
                </c:pt>
                <c:pt idx="4892">
                  <c:v>31.27738067788794</c:v>
                </c:pt>
                <c:pt idx="4893">
                  <c:v>31.277533039647576</c:v>
                </c:pt>
                <c:pt idx="4894">
                  <c:v>31.279041330398634</c:v>
                </c:pt>
                <c:pt idx="4895">
                  <c:v>31.285102332222753</c:v>
                </c:pt>
                <c:pt idx="4896">
                  <c:v>31.285651601579641</c:v>
                </c:pt>
                <c:pt idx="4897">
                  <c:v>31.297709923664126</c:v>
                </c:pt>
                <c:pt idx="4898">
                  <c:v>31.305637982195844</c:v>
                </c:pt>
                <c:pt idx="4899">
                  <c:v>31.30655085052479</c:v>
                </c:pt>
                <c:pt idx="4900">
                  <c:v>31.324085750315255</c:v>
                </c:pt>
                <c:pt idx="4901">
                  <c:v>31.325586910125679</c:v>
                </c:pt>
                <c:pt idx="4902">
                  <c:v>31.340398586949274</c:v>
                </c:pt>
                <c:pt idx="4903">
                  <c:v>31.341860649876857</c:v>
                </c:pt>
                <c:pt idx="4904">
                  <c:v>31.359044995408631</c:v>
                </c:pt>
                <c:pt idx="4905">
                  <c:v>31.364602382246826</c:v>
                </c:pt>
                <c:pt idx="4906">
                  <c:v>31.366876743465234</c:v>
                </c:pt>
                <c:pt idx="4907">
                  <c:v>31.368914040394184</c:v>
                </c:pt>
                <c:pt idx="4908">
                  <c:v>31.408844933756296</c:v>
                </c:pt>
                <c:pt idx="4909">
                  <c:v>31.414022718370543</c:v>
                </c:pt>
                <c:pt idx="4910">
                  <c:v>31.432192648922687</c:v>
                </c:pt>
                <c:pt idx="4911">
                  <c:v>31.433292028087568</c:v>
                </c:pt>
                <c:pt idx="4912">
                  <c:v>31.43874372178778</c:v>
                </c:pt>
                <c:pt idx="4913">
                  <c:v>31.449080305069536</c:v>
                </c:pt>
                <c:pt idx="4914">
                  <c:v>31.449807041783789</c:v>
                </c:pt>
                <c:pt idx="4915">
                  <c:v>31.453282982092823</c:v>
                </c:pt>
                <c:pt idx="4916">
                  <c:v>31.477799867461897</c:v>
                </c:pt>
                <c:pt idx="4917">
                  <c:v>31.479625918503672</c:v>
                </c:pt>
                <c:pt idx="4918">
                  <c:v>31.480545730166753</c:v>
                </c:pt>
                <c:pt idx="4919">
                  <c:v>31.486572213998731</c:v>
                </c:pt>
                <c:pt idx="4920">
                  <c:v>31.487964199357609</c:v>
                </c:pt>
                <c:pt idx="4921">
                  <c:v>31.500157579577685</c:v>
                </c:pt>
                <c:pt idx="4922">
                  <c:v>31.509292284587946</c:v>
                </c:pt>
                <c:pt idx="4923">
                  <c:v>31.528001843742796</c:v>
                </c:pt>
                <c:pt idx="4924">
                  <c:v>31.52831652443755</c:v>
                </c:pt>
                <c:pt idx="4925">
                  <c:v>31.565459610027858</c:v>
                </c:pt>
                <c:pt idx="4926">
                  <c:v>31.576431217879765</c:v>
                </c:pt>
                <c:pt idx="4927">
                  <c:v>31.579531579531579</c:v>
                </c:pt>
                <c:pt idx="4928">
                  <c:v>31.584354010272619</c:v>
                </c:pt>
                <c:pt idx="4929">
                  <c:v>31.601369977445493</c:v>
                </c:pt>
                <c:pt idx="4930">
                  <c:v>31.608020770038113</c:v>
                </c:pt>
                <c:pt idx="4931">
                  <c:v>31.612209224149524</c:v>
                </c:pt>
                <c:pt idx="4932">
                  <c:v>31.617253080907304</c:v>
                </c:pt>
                <c:pt idx="4933">
                  <c:v>31.639963527419564</c:v>
                </c:pt>
                <c:pt idx="4934">
                  <c:v>31.644059281587538</c:v>
                </c:pt>
                <c:pt idx="4935">
                  <c:v>31.647295630153888</c:v>
                </c:pt>
                <c:pt idx="4936">
                  <c:v>31.655001128923004</c:v>
                </c:pt>
                <c:pt idx="4937">
                  <c:v>31.660823838737951</c:v>
                </c:pt>
                <c:pt idx="4938">
                  <c:v>31.670423240671177</c:v>
                </c:pt>
                <c:pt idx="4939">
                  <c:v>31.687221201784311</c:v>
                </c:pt>
                <c:pt idx="4940">
                  <c:v>31.688069797078715</c:v>
                </c:pt>
                <c:pt idx="4941">
                  <c:v>31.704896338773707</c:v>
                </c:pt>
                <c:pt idx="4942">
                  <c:v>31.710125296308838</c:v>
                </c:pt>
                <c:pt idx="4943">
                  <c:v>31.71458857824301</c:v>
                </c:pt>
                <c:pt idx="4944">
                  <c:v>31.720781147978865</c:v>
                </c:pt>
                <c:pt idx="4945">
                  <c:v>31.724347298117788</c:v>
                </c:pt>
                <c:pt idx="4946">
                  <c:v>31.724791908123485</c:v>
                </c:pt>
                <c:pt idx="4947">
                  <c:v>31.752131089616181</c:v>
                </c:pt>
                <c:pt idx="4948">
                  <c:v>31.759841811971956</c:v>
                </c:pt>
                <c:pt idx="4949">
                  <c:v>31.760849426352173</c:v>
                </c:pt>
                <c:pt idx="4950">
                  <c:v>31.7618719889883</c:v>
                </c:pt>
                <c:pt idx="4951">
                  <c:v>31.802432731293774</c:v>
                </c:pt>
                <c:pt idx="4952">
                  <c:v>31.803143093465675</c:v>
                </c:pt>
                <c:pt idx="4953">
                  <c:v>31.811040117314338</c:v>
                </c:pt>
                <c:pt idx="4954">
                  <c:v>31.823928822289858</c:v>
                </c:pt>
                <c:pt idx="4955">
                  <c:v>31.823979591836739</c:v>
                </c:pt>
                <c:pt idx="4956">
                  <c:v>31.82744726238445</c:v>
                </c:pt>
                <c:pt idx="4957">
                  <c:v>31.831166272655636</c:v>
                </c:pt>
                <c:pt idx="4958">
                  <c:v>31.84157180726649</c:v>
                </c:pt>
                <c:pt idx="4959">
                  <c:v>31.842136782848247</c:v>
                </c:pt>
                <c:pt idx="4960">
                  <c:v>31.854332356634572</c:v>
                </c:pt>
                <c:pt idx="4961">
                  <c:v>31.867771306701663</c:v>
                </c:pt>
                <c:pt idx="4962">
                  <c:v>31.880108991825612</c:v>
                </c:pt>
                <c:pt idx="4963">
                  <c:v>31.8884647732419</c:v>
                </c:pt>
                <c:pt idx="4964">
                  <c:v>31.888674658395505</c:v>
                </c:pt>
                <c:pt idx="4965">
                  <c:v>31.889388366707532</c:v>
                </c:pt>
                <c:pt idx="4966">
                  <c:v>31.916711158569139</c:v>
                </c:pt>
                <c:pt idx="4967">
                  <c:v>31.918169819621646</c:v>
                </c:pt>
                <c:pt idx="4968">
                  <c:v>31.927468099395568</c:v>
                </c:pt>
                <c:pt idx="4969">
                  <c:v>31.937172774869111</c:v>
                </c:pt>
                <c:pt idx="4970">
                  <c:v>31.959093643473029</c:v>
                </c:pt>
                <c:pt idx="4971">
                  <c:v>31.963333333333331</c:v>
                </c:pt>
                <c:pt idx="4972">
                  <c:v>31.963857122688129</c:v>
                </c:pt>
                <c:pt idx="4973">
                  <c:v>31.973523275055761</c:v>
                </c:pt>
                <c:pt idx="4974">
                  <c:v>31.990723788600022</c:v>
                </c:pt>
                <c:pt idx="4975">
                  <c:v>31.993068956011498</c:v>
                </c:pt>
                <c:pt idx="4976">
                  <c:v>31.996161228406912</c:v>
                </c:pt>
                <c:pt idx="4977">
                  <c:v>31.999097981734131</c:v>
                </c:pt>
                <c:pt idx="4978">
                  <c:v>32.025074952303079</c:v>
                </c:pt>
                <c:pt idx="4979">
                  <c:v>32.0258758143137</c:v>
                </c:pt>
                <c:pt idx="4980">
                  <c:v>32.053727224769716</c:v>
                </c:pt>
                <c:pt idx="4981">
                  <c:v>32.055684454756381</c:v>
                </c:pt>
                <c:pt idx="4982">
                  <c:v>32.079731292329718</c:v>
                </c:pt>
                <c:pt idx="4983">
                  <c:v>32.079736950267161</c:v>
                </c:pt>
                <c:pt idx="4984">
                  <c:v>32.086112200863084</c:v>
                </c:pt>
                <c:pt idx="4985">
                  <c:v>32.092700114138253</c:v>
                </c:pt>
                <c:pt idx="4986">
                  <c:v>32.100721958091214</c:v>
                </c:pt>
                <c:pt idx="4987">
                  <c:v>32.1388280576017</c:v>
                </c:pt>
                <c:pt idx="4988">
                  <c:v>32.140762463343108</c:v>
                </c:pt>
                <c:pt idx="4989">
                  <c:v>32.152853839600823</c:v>
                </c:pt>
                <c:pt idx="4990">
                  <c:v>32.155817906196887</c:v>
                </c:pt>
                <c:pt idx="4991">
                  <c:v>32.170212765957444</c:v>
                </c:pt>
                <c:pt idx="4992">
                  <c:v>32.172106099498841</c:v>
                </c:pt>
                <c:pt idx="4993">
                  <c:v>32.201668480232136</c:v>
                </c:pt>
                <c:pt idx="4994">
                  <c:v>32.214544257979597</c:v>
                </c:pt>
                <c:pt idx="4995">
                  <c:v>32.248838040757953</c:v>
                </c:pt>
                <c:pt idx="4996">
                  <c:v>32.261080979988776</c:v>
                </c:pt>
                <c:pt idx="4997">
                  <c:v>32.295755927173815</c:v>
                </c:pt>
                <c:pt idx="4998">
                  <c:v>32.303297844715658</c:v>
                </c:pt>
                <c:pt idx="4999">
                  <c:v>32.31303663891984</c:v>
                </c:pt>
                <c:pt idx="5000">
                  <c:v>32.326067482830695</c:v>
                </c:pt>
                <c:pt idx="5001">
                  <c:v>32.35313063643391</c:v>
                </c:pt>
                <c:pt idx="5002">
                  <c:v>32.355397786594281</c:v>
                </c:pt>
                <c:pt idx="5003">
                  <c:v>32.365145228215766</c:v>
                </c:pt>
                <c:pt idx="5004">
                  <c:v>32.391169795749946</c:v>
                </c:pt>
                <c:pt idx="5005">
                  <c:v>32.397476340694006</c:v>
                </c:pt>
                <c:pt idx="5006">
                  <c:v>32.40650406504065</c:v>
                </c:pt>
                <c:pt idx="5007">
                  <c:v>32.411010232021901</c:v>
                </c:pt>
                <c:pt idx="5008">
                  <c:v>32.438926712054467</c:v>
                </c:pt>
                <c:pt idx="5009">
                  <c:v>32.449716348633316</c:v>
                </c:pt>
                <c:pt idx="5010">
                  <c:v>32.452513631733474</c:v>
                </c:pt>
                <c:pt idx="5011">
                  <c:v>32.470156106519745</c:v>
                </c:pt>
                <c:pt idx="5012">
                  <c:v>32.50150330727601</c:v>
                </c:pt>
                <c:pt idx="5013">
                  <c:v>32.504501414730342</c:v>
                </c:pt>
                <c:pt idx="5014">
                  <c:v>32.509353287012296</c:v>
                </c:pt>
                <c:pt idx="5015">
                  <c:v>32.537434237150954</c:v>
                </c:pt>
                <c:pt idx="5016">
                  <c:v>32.54071661237785</c:v>
                </c:pt>
                <c:pt idx="5017">
                  <c:v>32.549957782155928</c:v>
                </c:pt>
                <c:pt idx="5018">
                  <c:v>32.587572873586126</c:v>
                </c:pt>
                <c:pt idx="5019">
                  <c:v>32.589363557105493</c:v>
                </c:pt>
                <c:pt idx="5020">
                  <c:v>32.604591076219812</c:v>
                </c:pt>
                <c:pt idx="5021">
                  <c:v>32.605977952040007</c:v>
                </c:pt>
                <c:pt idx="5022">
                  <c:v>32.606498962931447</c:v>
                </c:pt>
                <c:pt idx="5023">
                  <c:v>32.630265918240063</c:v>
                </c:pt>
                <c:pt idx="5024">
                  <c:v>32.633624878522838</c:v>
                </c:pt>
                <c:pt idx="5025">
                  <c:v>32.634730538922156</c:v>
                </c:pt>
                <c:pt idx="5026">
                  <c:v>32.677320318035108</c:v>
                </c:pt>
                <c:pt idx="5027">
                  <c:v>32.678495986480776</c:v>
                </c:pt>
                <c:pt idx="5028">
                  <c:v>32.684415447753338</c:v>
                </c:pt>
                <c:pt idx="5029">
                  <c:v>32.686888778385551</c:v>
                </c:pt>
                <c:pt idx="5030">
                  <c:v>32.696059305501365</c:v>
                </c:pt>
                <c:pt idx="5031">
                  <c:v>32.703497875122586</c:v>
                </c:pt>
                <c:pt idx="5032">
                  <c:v>32.705590330239588</c:v>
                </c:pt>
                <c:pt idx="5033">
                  <c:v>32.719669075867088</c:v>
                </c:pt>
                <c:pt idx="5034">
                  <c:v>32.73136863874732</c:v>
                </c:pt>
                <c:pt idx="5035">
                  <c:v>32.742141579350879</c:v>
                </c:pt>
                <c:pt idx="5036">
                  <c:v>32.760138809758118</c:v>
                </c:pt>
                <c:pt idx="5037">
                  <c:v>32.796359170699994</c:v>
                </c:pt>
                <c:pt idx="5038">
                  <c:v>32.810641289066723</c:v>
                </c:pt>
                <c:pt idx="5039">
                  <c:v>32.823365785813628</c:v>
                </c:pt>
                <c:pt idx="5040">
                  <c:v>32.842347525891832</c:v>
                </c:pt>
                <c:pt idx="5041">
                  <c:v>32.850834151128552</c:v>
                </c:pt>
                <c:pt idx="5042">
                  <c:v>32.864033372441668</c:v>
                </c:pt>
                <c:pt idx="5043">
                  <c:v>32.870370370370374</c:v>
                </c:pt>
                <c:pt idx="5044">
                  <c:v>32.904645063034096</c:v>
                </c:pt>
                <c:pt idx="5045">
                  <c:v>32.907818829016819</c:v>
                </c:pt>
                <c:pt idx="5046">
                  <c:v>32.935798052077118</c:v>
                </c:pt>
                <c:pt idx="5047">
                  <c:v>32.951482479784367</c:v>
                </c:pt>
                <c:pt idx="5048">
                  <c:v>32.958507242818563</c:v>
                </c:pt>
                <c:pt idx="5049">
                  <c:v>32.965924645198477</c:v>
                </c:pt>
                <c:pt idx="5050">
                  <c:v>32.969785102601392</c:v>
                </c:pt>
                <c:pt idx="5051">
                  <c:v>32.982076916148792</c:v>
                </c:pt>
                <c:pt idx="5052">
                  <c:v>32.987949093366367</c:v>
                </c:pt>
                <c:pt idx="5053">
                  <c:v>32.989750419827438</c:v>
                </c:pt>
                <c:pt idx="5054">
                  <c:v>33.002079963022879</c:v>
                </c:pt>
                <c:pt idx="5055">
                  <c:v>33.009219608040709</c:v>
                </c:pt>
                <c:pt idx="5056">
                  <c:v>33.047248274641653</c:v>
                </c:pt>
                <c:pt idx="5057">
                  <c:v>33.063485300383469</c:v>
                </c:pt>
                <c:pt idx="5058">
                  <c:v>33.065933226373289</c:v>
                </c:pt>
                <c:pt idx="5059">
                  <c:v>33.076923076923073</c:v>
                </c:pt>
                <c:pt idx="5060">
                  <c:v>33.082352941176467</c:v>
                </c:pt>
                <c:pt idx="5061">
                  <c:v>33.104521015791434</c:v>
                </c:pt>
                <c:pt idx="5062">
                  <c:v>33.114475044075625</c:v>
                </c:pt>
                <c:pt idx="5063">
                  <c:v>33.159889509860605</c:v>
                </c:pt>
                <c:pt idx="5064">
                  <c:v>33.164900172541287</c:v>
                </c:pt>
                <c:pt idx="5065">
                  <c:v>33.17876188268027</c:v>
                </c:pt>
                <c:pt idx="5066">
                  <c:v>33.184357541899438</c:v>
                </c:pt>
                <c:pt idx="5067">
                  <c:v>33.190464527716543</c:v>
                </c:pt>
                <c:pt idx="5068">
                  <c:v>33.196933595773338</c:v>
                </c:pt>
                <c:pt idx="5069">
                  <c:v>33.206106870229007</c:v>
                </c:pt>
                <c:pt idx="5070">
                  <c:v>33.216006931282827</c:v>
                </c:pt>
                <c:pt idx="5071">
                  <c:v>33.22073319304463</c:v>
                </c:pt>
                <c:pt idx="5072">
                  <c:v>33.233711894799761</c:v>
                </c:pt>
                <c:pt idx="5073">
                  <c:v>33.244472322408654</c:v>
                </c:pt>
                <c:pt idx="5074">
                  <c:v>33.255357681859344</c:v>
                </c:pt>
                <c:pt idx="5075">
                  <c:v>33.260838045527038</c:v>
                </c:pt>
                <c:pt idx="5076">
                  <c:v>33.261378603834338</c:v>
                </c:pt>
                <c:pt idx="5077">
                  <c:v>33.263438810522302</c:v>
                </c:pt>
                <c:pt idx="5078">
                  <c:v>33.270796742775026</c:v>
                </c:pt>
                <c:pt idx="5079">
                  <c:v>33.299400520303138</c:v>
                </c:pt>
                <c:pt idx="5080">
                  <c:v>33.31736399446396</c:v>
                </c:pt>
                <c:pt idx="5081">
                  <c:v>33.339723926380366</c:v>
                </c:pt>
                <c:pt idx="5082">
                  <c:v>33.370692070608015</c:v>
                </c:pt>
                <c:pt idx="5083">
                  <c:v>33.38914936369725</c:v>
                </c:pt>
                <c:pt idx="5084">
                  <c:v>33.390369102908821</c:v>
                </c:pt>
                <c:pt idx="5085">
                  <c:v>33.403858747670142</c:v>
                </c:pt>
                <c:pt idx="5086">
                  <c:v>33.407294411316045</c:v>
                </c:pt>
                <c:pt idx="5087">
                  <c:v>33.450677278640853</c:v>
                </c:pt>
                <c:pt idx="5088">
                  <c:v>33.47800925925926</c:v>
                </c:pt>
                <c:pt idx="5089">
                  <c:v>33.485089915775099</c:v>
                </c:pt>
                <c:pt idx="5090">
                  <c:v>33.492093732139452</c:v>
                </c:pt>
                <c:pt idx="5091">
                  <c:v>33.497667048155648</c:v>
                </c:pt>
                <c:pt idx="5092">
                  <c:v>33.50077632660517</c:v>
                </c:pt>
                <c:pt idx="5093">
                  <c:v>33.504611330698289</c:v>
                </c:pt>
                <c:pt idx="5094">
                  <c:v>33.514095887951157</c:v>
                </c:pt>
                <c:pt idx="5095">
                  <c:v>33.516483516483511</c:v>
                </c:pt>
                <c:pt idx="5096">
                  <c:v>33.545601726929306</c:v>
                </c:pt>
                <c:pt idx="5097">
                  <c:v>33.559072012873806</c:v>
                </c:pt>
                <c:pt idx="5098">
                  <c:v>33.561418514375944</c:v>
                </c:pt>
                <c:pt idx="5099">
                  <c:v>33.570567473746891</c:v>
                </c:pt>
                <c:pt idx="5100">
                  <c:v>33.577742753374906</c:v>
                </c:pt>
                <c:pt idx="5101">
                  <c:v>33.584374741372173</c:v>
                </c:pt>
                <c:pt idx="5102">
                  <c:v>33.6</c:v>
                </c:pt>
                <c:pt idx="5103">
                  <c:v>33.615532227113668</c:v>
                </c:pt>
                <c:pt idx="5104">
                  <c:v>33.628472222222221</c:v>
                </c:pt>
                <c:pt idx="5105">
                  <c:v>33.636329907616961</c:v>
                </c:pt>
                <c:pt idx="5106">
                  <c:v>33.644564894564894</c:v>
                </c:pt>
                <c:pt idx="5107">
                  <c:v>33.653384541526641</c:v>
                </c:pt>
                <c:pt idx="5108">
                  <c:v>33.655033105150942</c:v>
                </c:pt>
                <c:pt idx="5109">
                  <c:v>33.674795504930813</c:v>
                </c:pt>
                <c:pt idx="5110">
                  <c:v>33.678756476683937</c:v>
                </c:pt>
                <c:pt idx="5111">
                  <c:v>33.691840074818799</c:v>
                </c:pt>
                <c:pt idx="5112">
                  <c:v>33.730604902181241</c:v>
                </c:pt>
                <c:pt idx="5113">
                  <c:v>33.741037536904258</c:v>
                </c:pt>
                <c:pt idx="5114">
                  <c:v>33.75189434942628</c:v>
                </c:pt>
                <c:pt idx="5115">
                  <c:v>33.75209679146294</c:v>
                </c:pt>
                <c:pt idx="5116">
                  <c:v>33.773944214181697</c:v>
                </c:pt>
                <c:pt idx="5117">
                  <c:v>33.804539229113679</c:v>
                </c:pt>
                <c:pt idx="5118">
                  <c:v>33.839565801922021</c:v>
                </c:pt>
                <c:pt idx="5119">
                  <c:v>33.85355892648775</c:v>
                </c:pt>
                <c:pt idx="5120">
                  <c:v>33.857687108270859</c:v>
                </c:pt>
                <c:pt idx="5121">
                  <c:v>33.870699684228022</c:v>
                </c:pt>
                <c:pt idx="5122">
                  <c:v>33.877155590001941</c:v>
                </c:pt>
                <c:pt idx="5123">
                  <c:v>33.911845730027544</c:v>
                </c:pt>
                <c:pt idx="5124">
                  <c:v>33.915874462820675</c:v>
                </c:pt>
                <c:pt idx="5125">
                  <c:v>33.927761825600726</c:v>
                </c:pt>
                <c:pt idx="5126">
                  <c:v>33.931758530183728</c:v>
                </c:pt>
                <c:pt idx="5127">
                  <c:v>33.935817041682036</c:v>
                </c:pt>
                <c:pt idx="5128">
                  <c:v>33.939126599029557</c:v>
                </c:pt>
                <c:pt idx="5129">
                  <c:v>33.942134864034323</c:v>
                </c:pt>
                <c:pt idx="5130">
                  <c:v>33.944172171318989</c:v>
                </c:pt>
                <c:pt idx="5131">
                  <c:v>33.950516139603479</c:v>
                </c:pt>
                <c:pt idx="5132">
                  <c:v>33.958013803680984</c:v>
                </c:pt>
                <c:pt idx="5133">
                  <c:v>33.964741185296326</c:v>
                </c:pt>
                <c:pt idx="5134">
                  <c:v>33.965874661138571</c:v>
                </c:pt>
                <c:pt idx="5135">
                  <c:v>33.966275305599844</c:v>
                </c:pt>
                <c:pt idx="5136">
                  <c:v>33.972216031498405</c:v>
                </c:pt>
                <c:pt idx="5137">
                  <c:v>33.988456562842075</c:v>
                </c:pt>
                <c:pt idx="5138">
                  <c:v>33.992407465991775</c:v>
                </c:pt>
                <c:pt idx="5139">
                  <c:v>34.020161737011193</c:v>
                </c:pt>
                <c:pt idx="5140">
                  <c:v>34.021027573894067</c:v>
                </c:pt>
                <c:pt idx="5141">
                  <c:v>34.025821596244135</c:v>
                </c:pt>
                <c:pt idx="5142">
                  <c:v>34.029776054047289</c:v>
                </c:pt>
                <c:pt idx="5143">
                  <c:v>34.051270045651414</c:v>
                </c:pt>
                <c:pt idx="5144">
                  <c:v>34.074129316130957</c:v>
                </c:pt>
                <c:pt idx="5145">
                  <c:v>34.082363473589972</c:v>
                </c:pt>
                <c:pt idx="5146">
                  <c:v>34.109778597785976</c:v>
                </c:pt>
                <c:pt idx="5147">
                  <c:v>34.116863342215453</c:v>
                </c:pt>
                <c:pt idx="5148">
                  <c:v>34.11986786219915</c:v>
                </c:pt>
                <c:pt idx="5149">
                  <c:v>34.121061359867326</c:v>
                </c:pt>
                <c:pt idx="5150">
                  <c:v>34.125405631738722</c:v>
                </c:pt>
                <c:pt idx="5151">
                  <c:v>34.135810012627807</c:v>
                </c:pt>
                <c:pt idx="5152">
                  <c:v>34.146040113669123</c:v>
                </c:pt>
                <c:pt idx="5153">
                  <c:v>34.165538253215978</c:v>
                </c:pt>
                <c:pt idx="5154">
                  <c:v>34.172706055767108</c:v>
                </c:pt>
                <c:pt idx="5155">
                  <c:v>34.174059681794859</c:v>
                </c:pt>
                <c:pt idx="5156">
                  <c:v>34.178403755868544</c:v>
                </c:pt>
                <c:pt idx="5157">
                  <c:v>34.185990915610802</c:v>
                </c:pt>
                <c:pt idx="5158">
                  <c:v>34.199601013641015</c:v>
                </c:pt>
                <c:pt idx="5159">
                  <c:v>34.200092208390963</c:v>
                </c:pt>
                <c:pt idx="5160">
                  <c:v>34.205319850516595</c:v>
                </c:pt>
                <c:pt idx="5161">
                  <c:v>34.221867517956909</c:v>
                </c:pt>
                <c:pt idx="5162">
                  <c:v>34.25468904244817</c:v>
                </c:pt>
                <c:pt idx="5163">
                  <c:v>34.271582733812949</c:v>
                </c:pt>
                <c:pt idx="5164">
                  <c:v>34.276065850569857</c:v>
                </c:pt>
                <c:pt idx="5165">
                  <c:v>34.281128181609724</c:v>
                </c:pt>
                <c:pt idx="5166">
                  <c:v>34.28921799830205</c:v>
                </c:pt>
                <c:pt idx="5167">
                  <c:v>34.289634526630905</c:v>
                </c:pt>
                <c:pt idx="5168">
                  <c:v>34.321945522045631</c:v>
                </c:pt>
                <c:pt idx="5169">
                  <c:v>34.378485562027514</c:v>
                </c:pt>
                <c:pt idx="5170">
                  <c:v>34.394250513347025</c:v>
                </c:pt>
                <c:pt idx="5171">
                  <c:v>34.396562947532871</c:v>
                </c:pt>
                <c:pt idx="5172">
                  <c:v>34.401848242004185</c:v>
                </c:pt>
                <c:pt idx="5173">
                  <c:v>34.410777372209274</c:v>
                </c:pt>
                <c:pt idx="5174">
                  <c:v>34.416615760537567</c:v>
                </c:pt>
                <c:pt idx="5175">
                  <c:v>34.429400386847199</c:v>
                </c:pt>
                <c:pt idx="5176">
                  <c:v>34.436545857126212</c:v>
                </c:pt>
                <c:pt idx="5177">
                  <c:v>34.442297073440088</c:v>
                </c:pt>
                <c:pt idx="5178">
                  <c:v>34.447266408234192</c:v>
                </c:pt>
                <c:pt idx="5179">
                  <c:v>34.454835766423358</c:v>
                </c:pt>
                <c:pt idx="5180">
                  <c:v>34.47072072072072</c:v>
                </c:pt>
                <c:pt idx="5181">
                  <c:v>34.493547125537738</c:v>
                </c:pt>
                <c:pt idx="5182">
                  <c:v>34.496484012206444</c:v>
                </c:pt>
                <c:pt idx="5183">
                  <c:v>34.501457330712398</c:v>
                </c:pt>
                <c:pt idx="5184">
                  <c:v>34.502398081534771</c:v>
                </c:pt>
                <c:pt idx="5185">
                  <c:v>34.509668508287291</c:v>
                </c:pt>
                <c:pt idx="5186">
                  <c:v>34.53831719258892</c:v>
                </c:pt>
                <c:pt idx="5187">
                  <c:v>34.539969834087479</c:v>
                </c:pt>
                <c:pt idx="5188">
                  <c:v>34.550427647288672</c:v>
                </c:pt>
                <c:pt idx="5189">
                  <c:v>34.569536423841058</c:v>
                </c:pt>
                <c:pt idx="5190">
                  <c:v>34.572847308430198</c:v>
                </c:pt>
                <c:pt idx="5191">
                  <c:v>34.582345971563981</c:v>
                </c:pt>
                <c:pt idx="5192">
                  <c:v>34.600151681132552</c:v>
                </c:pt>
                <c:pt idx="5193">
                  <c:v>34.615384615384613</c:v>
                </c:pt>
                <c:pt idx="5194">
                  <c:v>34.647149285185399</c:v>
                </c:pt>
                <c:pt idx="5195">
                  <c:v>34.648892620971971</c:v>
                </c:pt>
                <c:pt idx="5196">
                  <c:v>34.662835896569206</c:v>
                </c:pt>
                <c:pt idx="5197">
                  <c:v>34.664164249559235</c:v>
                </c:pt>
                <c:pt idx="5198">
                  <c:v>34.687250769055481</c:v>
                </c:pt>
                <c:pt idx="5199">
                  <c:v>34.692942254812095</c:v>
                </c:pt>
                <c:pt idx="5200">
                  <c:v>34.693459093705151</c:v>
                </c:pt>
                <c:pt idx="5201">
                  <c:v>34.740372887262588</c:v>
                </c:pt>
                <c:pt idx="5202">
                  <c:v>34.773090847857205</c:v>
                </c:pt>
                <c:pt idx="5203">
                  <c:v>34.773926686635285</c:v>
                </c:pt>
                <c:pt idx="5204">
                  <c:v>34.776425076800543</c:v>
                </c:pt>
                <c:pt idx="5205">
                  <c:v>34.785560012341868</c:v>
                </c:pt>
                <c:pt idx="5206">
                  <c:v>34.792914171656683</c:v>
                </c:pt>
                <c:pt idx="5207">
                  <c:v>34.813540770854509</c:v>
                </c:pt>
                <c:pt idx="5208">
                  <c:v>34.845682017330347</c:v>
                </c:pt>
                <c:pt idx="5209">
                  <c:v>34.886052871467641</c:v>
                </c:pt>
                <c:pt idx="5210">
                  <c:v>34.900853759294961</c:v>
                </c:pt>
                <c:pt idx="5211">
                  <c:v>34.907304706068771</c:v>
                </c:pt>
                <c:pt idx="5212">
                  <c:v>34.937838699394327</c:v>
                </c:pt>
                <c:pt idx="5213">
                  <c:v>34.941426067705933</c:v>
                </c:pt>
                <c:pt idx="5214">
                  <c:v>34.943820224719104</c:v>
                </c:pt>
                <c:pt idx="5215">
                  <c:v>34.949179046129792</c:v>
                </c:pt>
                <c:pt idx="5216">
                  <c:v>34.959270752521334</c:v>
                </c:pt>
                <c:pt idx="5217">
                  <c:v>34.964245389537076</c:v>
                </c:pt>
                <c:pt idx="5218">
                  <c:v>35.002480821342694</c:v>
                </c:pt>
                <c:pt idx="5219">
                  <c:v>35.052214620093622</c:v>
                </c:pt>
                <c:pt idx="5220">
                  <c:v>35.060449050086355</c:v>
                </c:pt>
                <c:pt idx="5221">
                  <c:v>35.071253071253075</c:v>
                </c:pt>
                <c:pt idx="5222">
                  <c:v>35.077519379844965</c:v>
                </c:pt>
                <c:pt idx="5223">
                  <c:v>35.090060040026685</c:v>
                </c:pt>
                <c:pt idx="5224">
                  <c:v>35.092837150628768</c:v>
                </c:pt>
                <c:pt idx="5225">
                  <c:v>35.129978535654658</c:v>
                </c:pt>
                <c:pt idx="5226">
                  <c:v>35.130708248706021</c:v>
                </c:pt>
                <c:pt idx="5227">
                  <c:v>35.145564673700662</c:v>
                </c:pt>
                <c:pt idx="5228">
                  <c:v>35.146656606620766</c:v>
                </c:pt>
                <c:pt idx="5229">
                  <c:v>35.158036314727639</c:v>
                </c:pt>
                <c:pt idx="5230">
                  <c:v>35.181305398871878</c:v>
                </c:pt>
                <c:pt idx="5231">
                  <c:v>35.209461385009973</c:v>
                </c:pt>
                <c:pt idx="5232">
                  <c:v>35.225682295311408</c:v>
                </c:pt>
                <c:pt idx="5233">
                  <c:v>35.229184896008611</c:v>
                </c:pt>
                <c:pt idx="5234">
                  <c:v>35.22921318796795</c:v>
                </c:pt>
                <c:pt idx="5235">
                  <c:v>35.290657254398631</c:v>
                </c:pt>
                <c:pt idx="5236">
                  <c:v>35.294603410545442</c:v>
                </c:pt>
                <c:pt idx="5237">
                  <c:v>35.298149417409185</c:v>
                </c:pt>
                <c:pt idx="5238">
                  <c:v>35.300925925925924</c:v>
                </c:pt>
                <c:pt idx="5239">
                  <c:v>35.317333333333337</c:v>
                </c:pt>
                <c:pt idx="5240">
                  <c:v>35.327994240979031</c:v>
                </c:pt>
                <c:pt idx="5241">
                  <c:v>35.332081105813224</c:v>
                </c:pt>
                <c:pt idx="5242">
                  <c:v>35.337364298474647</c:v>
                </c:pt>
                <c:pt idx="5243">
                  <c:v>35.344239945466938</c:v>
                </c:pt>
                <c:pt idx="5244">
                  <c:v>35.346320346320347</c:v>
                </c:pt>
                <c:pt idx="5245">
                  <c:v>35.347123579545453</c:v>
                </c:pt>
                <c:pt idx="5246">
                  <c:v>35.356808525959529</c:v>
                </c:pt>
                <c:pt idx="5247">
                  <c:v>35.368071479402232</c:v>
                </c:pt>
                <c:pt idx="5248">
                  <c:v>35.386088066368856</c:v>
                </c:pt>
                <c:pt idx="5249">
                  <c:v>35.390513882876753</c:v>
                </c:pt>
                <c:pt idx="5250">
                  <c:v>35.41288671784136</c:v>
                </c:pt>
                <c:pt idx="5251">
                  <c:v>35.428836346777928</c:v>
                </c:pt>
                <c:pt idx="5252">
                  <c:v>35.442493112947659</c:v>
                </c:pt>
                <c:pt idx="5253">
                  <c:v>35.449693300406274</c:v>
                </c:pt>
                <c:pt idx="5254">
                  <c:v>35.456517452179057</c:v>
                </c:pt>
                <c:pt idx="5255">
                  <c:v>35.474706021624179</c:v>
                </c:pt>
                <c:pt idx="5256">
                  <c:v>35.489060489060485</c:v>
                </c:pt>
                <c:pt idx="5257">
                  <c:v>35.493400676609326</c:v>
                </c:pt>
                <c:pt idx="5258">
                  <c:v>35.517085313419329</c:v>
                </c:pt>
                <c:pt idx="5259">
                  <c:v>35.522858644245922</c:v>
                </c:pt>
                <c:pt idx="5260">
                  <c:v>35.54876685790925</c:v>
                </c:pt>
                <c:pt idx="5261">
                  <c:v>35.571514063435067</c:v>
                </c:pt>
                <c:pt idx="5262">
                  <c:v>35.571917900585269</c:v>
                </c:pt>
                <c:pt idx="5263">
                  <c:v>35.593365253077977</c:v>
                </c:pt>
                <c:pt idx="5264">
                  <c:v>35.613562544561518</c:v>
                </c:pt>
                <c:pt idx="5265">
                  <c:v>35.620870044052865</c:v>
                </c:pt>
                <c:pt idx="5266">
                  <c:v>35.627016640684481</c:v>
                </c:pt>
                <c:pt idx="5267">
                  <c:v>35.638523546881629</c:v>
                </c:pt>
                <c:pt idx="5268">
                  <c:v>35.675883256528415</c:v>
                </c:pt>
                <c:pt idx="5269">
                  <c:v>35.677886549550756</c:v>
                </c:pt>
                <c:pt idx="5270">
                  <c:v>35.693501454898154</c:v>
                </c:pt>
                <c:pt idx="5271">
                  <c:v>35.697859543605162</c:v>
                </c:pt>
                <c:pt idx="5272">
                  <c:v>35.702539740544495</c:v>
                </c:pt>
                <c:pt idx="5273">
                  <c:v>35.725354631064491</c:v>
                </c:pt>
                <c:pt idx="5274">
                  <c:v>35.737275342504773</c:v>
                </c:pt>
                <c:pt idx="5275">
                  <c:v>35.74061433447099</c:v>
                </c:pt>
                <c:pt idx="5276">
                  <c:v>35.835408514170517</c:v>
                </c:pt>
                <c:pt idx="5277">
                  <c:v>35.853026869537068</c:v>
                </c:pt>
                <c:pt idx="5278">
                  <c:v>35.869202535869206</c:v>
                </c:pt>
                <c:pt idx="5279">
                  <c:v>35.872196223979344</c:v>
                </c:pt>
                <c:pt idx="5280">
                  <c:v>35.883377959114284</c:v>
                </c:pt>
                <c:pt idx="5281">
                  <c:v>35.902443258256305</c:v>
                </c:pt>
                <c:pt idx="5282">
                  <c:v>35.908468609426954</c:v>
                </c:pt>
                <c:pt idx="5283">
                  <c:v>35.922330097087382</c:v>
                </c:pt>
                <c:pt idx="5284">
                  <c:v>35.96459753617988</c:v>
                </c:pt>
                <c:pt idx="5285">
                  <c:v>35.965641451925741</c:v>
                </c:pt>
                <c:pt idx="5286">
                  <c:v>36.013614124654332</c:v>
                </c:pt>
                <c:pt idx="5287">
                  <c:v>36.019037905830359</c:v>
                </c:pt>
                <c:pt idx="5288">
                  <c:v>36.026828489300541</c:v>
                </c:pt>
                <c:pt idx="5289">
                  <c:v>36.031946929690569</c:v>
                </c:pt>
                <c:pt idx="5290">
                  <c:v>36.037336412625095</c:v>
                </c:pt>
                <c:pt idx="5291">
                  <c:v>36.044216344255823</c:v>
                </c:pt>
                <c:pt idx="5292">
                  <c:v>36.058989645434579</c:v>
                </c:pt>
                <c:pt idx="5293">
                  <c:v>36.087706831793724</c:v>
                </c:pt>
                <c:pt idx="5294">
                  <c:v>36.090972291190781</c:v>
                </c:pt>
                <c:pt idx="5295">
                  <c:v>36.093096750831222</c:v>
                </c:pt>
                <c:pt idx="5296">
                  <c:v>36.093684650773731</c:v>
                </c:pt>
                <c:pt idx="5297">
                  <c:v>36.149792999623635</c:v>
                </c:pt>
                <c:pt idx="5298">
                  <c:v>36.184657162253906</c:v>
                </c:pt>
                <c:pt idx="5299">
                  <c:v>36.200770655056793</c:v>
                </c:pt>
                <c:pt idx="5300">
                  <c:v>36.20081598782933</c:v>
                </c:pt>
                <c:pt idx="5301">
                  <c:v>36.210298516962638</c:v>
                </c:pt>
                <c:pt idx="5302">
                  <c:v>36.213283937549619</c:v>
                </c:pt>
                <c:pt idx="5303">
                  <c:v>36.219015908250093</c:v>
                </c:pt>
                <c:pt idx="5304">
                  <c:v>36.228070175438596</c:v>
                </c:pt>
                <c:pt idx="5305">
                  <c:v>36.228234499278322</c:v>
                </c:pt>
                <c:pt idx="5306">
                  <c:v>36.264674493062962</c:v>
                </c:pt>
                <c:pt idx="5307">
                  <c:v>36.277084701247539</c:v>
                </c:pt>
                <c:pt idx="5308">
                  <c:v>36.332999362419166</c:v>
                </c:pt>
                <c:pt idx="5309">
                  <c:v>36.334729501546022</c:v>
                </c:pt>
                <c:pt idx="5310">
                  <c:v>36.334972884348595</c:v>
                </c:pt>
                <c:pt idx="5311">
                  <c:v>36.339662447257382</c:v>
                </c:pt>
                <c:pt idx="5312">
                  <c:v>36.339966524084062</c:v>
                </c:pt>
                <c:pt idx="5313">
                  <c:v>36.344880008687156</c:v>
                </c:pt>
                <c:pt idx="5314">
                  <c:v>36.3525390625</c:v>
                </c:pt>
                <c:pt idx="5315">
                  <c:v>36.358675882138961</c:v>
                </c:pt>
                <c:pt idx="5316">
                  <c:v>36.371731563183033</c:v>
                </c:pt>
                <c:pt idx="5317">
                  <c:v>36.410476599398883</c:v>
                </c:pt>
                <c:pt idx="5318">
                  <c:v>36.414565826330531</c:v>
                </c:pt>
                <c:pt idx="5319">
                  <c:v>36.416526969726853</c:v>
                </c:pt>
                <c:pt idx="5320">
                  <c:v>36.421041071820774</c:v>
                </c:pt>
                <c:pt idx="5321">
                  <c:v>36.43473029877682</c:v>
                </c:pt>
                <c:pt idx="5322">
                  <c:v>36.44329896907216</c:v>
                </c:pt>
                <c:pt idx="5323">
                  <c:v>36.443976854287222</c:v>
                </c:pt>
                <c:pt idx="5324">
                  <c:v>36.457437661220979</c:v>
                </c:pt>
                <c:pt idx="5325">
                  <c:v>36.466448856496605</c:v>
                </c:pt>
                <c:pt idx="5326">
                  <c:v>36.4710460221444</c:v>
                </c:pt>
                <c:pt idx="5327">
                  <c:v>36.4726455158631</c:v>
                </c:pt>
                <c:pt idx="5328">
                  <c:v>36.482682658181375</c:v>
                </c:pt>
                <c:pt idx="5329">
                  <c:v>36.506224879913738</c:v>
                </c:pt>
                <c:pt idx="5330">
                  <c:v>36.537881488387399</c:v>
                </c:pt>
                <c:pt idx="5331">
                  <c:v>36.53877286708758</c:v>
                </c:pt>
                <c:pt idx="5332">
                  <c:v>36.549809094064564</c:v>
                </c:pt>
                <c:pt idx="5333">
                  <c:v>36.560560031699907</c:v>
                </c:pt>
                <c:pt idx="5334">
                  <c:v>36.561165536297416</c:v>
                </c:pt>
                <c:pt idx="5335">
                  <c:v>36.56924609764198</c:v>
                </c:pt>
                <c:pt idx="5336">
                  <c:v>36.574323112784654</c:v>
                </c:pt>
                <c:pt idx="5337">
                  <c:v>36.583557326907034</c:v>
                </c:pt>
                <c:pt idx="5338">
                  <c:v>36.617610988471917</c:v>
                </c:pt>
                <c:pt idx="5339">
                  <c:v>36.64859981933153</c:v>
                </c:pt>
                <c:pt idx="5340">
                  <c:v>36.651896981445582</c:v>
                </c:pt>
                <c:pt idx="5341">
                  <c:v>36.70046994805837</c:v>
                </c:pt>
                <c:pt idx="5342">
                  <c:v>36.726446072240464</c:v>
                </c:pt>
                <c:pt idx="5343">
                  <c:v>36.730113126234514</c:v>
                </c:pt>
                <c:pt idx="5344">
                  <c:v>36.742458556028623</c:v>
                </c:pt>
                <c:pt idx="5345">
                  <c:v>36.797106215060836</c:v>
                </c:pt>
                <c:pt idx="5346">
                  <c:v>36.805622412631173</c:v>
                </c:pt>
                <c:pt idx="5347">
                  <c:v>36.812674743709231</c:v>
                </c:pt>
                <c:pt idx="5348">
                  <c:v>36.821415200299512</c:v>
                </c:pt>
                <c:pt idx="5349">
                  <c:v>36.852633918648586</c:v>
                </c:pt>
                <c:pt idx="5350">
                  <c:v>36.860606060606059</c:v>
                </c:pt>
                <c:pt idx="5351">
                  <c:v>36.874371859296481</c:v>
                </c:pt>
                <c:pt idx="5352">
                  <c:v>36.89630681818182</c:v>
                </c:pt>
                <c:pt idx="5353">
                  <c:v>36.918684961782859</c:v>
                </c:pt>
                <c:pt idx="5354">
                  <c:v>36.919363997728567</c:v>
                </c:pt>
                <c:pt idx="5355">
                  <c:v>36.948453608247419</c:v>
                </c:pt>
                <c:pt idx="5356">
                  <c:v>36.957001102535827</c:v>
                </c:pt>
                <c:pt idx="5357">
                  <c:v>36.971087654887562</c:v>
                </c:pt>
                <c:pt idx="5358">
                  <c:v>37.003589209216166</c:v>
                </c:pt>
                <c:pt idx="5359">
                  <c:v>37.033542976939202</c:v>
                </c:pt>
                <c:pt idx="5360">
                  <c:v>37.050856826976229</c:v>
                </c:pt>
                <c:pt idx="5361">
                  <c:v>37.06293706293706</c:v>
                </c:pt>
                <c:pt idx="5362">
                  <c:v>37.063138213720698</c:v>
                </c:pt>
                <c:pt idx="5363">
                  <c:v>37.08138333434632</c:v>
                </c:pt>
                <c:pt idx="5364">
                  <c:v>37.091146969036195</c:v>
                </c:pt>
                <c:pt idx="5365">
                  <c:v>37.117396358000775</c:v>
                </c:pt>
                <c:pt idx="5366">
                  <c:v>37.123766704133878</c:v>
                </c:pt>
                <c:pt idx="5367">
                  <c:v>37.130634555969259</c:v>
                </c:pt>
                <c:pt idx="5368">
                  <c:v>37.144692468283282</c:v>
                </c:pt>
                <c:pt idx="5369">
                  <c:v>37.1682437110547</c:v>
                </c:pt>
                <c:pt idx="5370">
                  <c:v>37.19179611495646</c:v>
                </c:pt>
                <c:pt idx="5371">
                  <c:v>37.196830224925961</c:v>
                </c:pt>
                <c:pt idx="5372">
                  <c:v>37.235915492957744</c:v>
                </c:pt>
                <c:pt idx="5373">
                  <c:v>37.239664283493937</c:v>
                </c:pt>
                <c:pt idx="5374">
                  <c:v>37.292987119198528</c:v>
                </c:pt>
                <c:pt idx="5375">
                  <c:v>37.318581965262908</c:v>
                </c:pt>
                <c:pt idx="5376">
                  <c:v>37.320348363293149</c:v>
                </c:pt>
                <c:pt idx="5377">
                  <c:v>37.328348551297722</c:v>
                </c:pt>
                <c:pt idx="5378">
                  <c:v>37.351288830138799</c:v>
                </c:pt>
                <c:pt idx="5379">
                  <c:v>37.3724884080371</c:v>
                </c:pt>
                <c:pt idx="5380">
                  <c:v>37.380703158672496</c:v>
                </c:pt>
                <c:pt idx="5381">
                  <c:v>37.387035590762018</c:v>
                </c:pt>
                <c:pt idx="5382">
                  <c:v>37.418722262359374</c:v>
                </c:pt>
                <c:pt idx="5383">
                  <c:v>37.426108374384235</c:v>
                </c:pt>
                <c:pt idx="5384">
                  <c:v>37.439159764324138</c:v>
                </c:pt>
                <c:pt idx="5385">
                  <c:v>37.451984635083221</c:v>
                </c:pt>
                <c:pt idx="5386">
                  <c:v>37.462127962929955</c:v>
                </c:pt>
                <c:pt idx="5387">
                  <c:v>37.464125395540506</c:v>
                </c:pt>
                <c:pt idx="5388">
                  <c:v>37.466369184329679</c:v>
                </c:pt>
                <c:pt idx="5389">
                  <c:v>37.47538400945254</c:v>
                </c:pt>
                <c:pt idx="5390">
                  <c:v>37.475939409155579</c:v>
                </c:pt>
                <c:pt idx="5391">
                  <c:v>37.478972748682295</c:v>
                </c:pt>
                <c:pt idx="5392">
                  <c:v>37.519124396845946</c:v>
                </c:pt>
                <c:pt idx="5393">
                  <c:v>37.52020474137931</c:v>
                </c:pt>
                <c:pt idx="5394">
                  <c:v>37.59116568461824</c:v>
                </c:pt>
                <c:pt idx="5395">
                  <c:v>37.608167839133408</c:v>
                </c:pt>
                <c:pt idx="5396">
                  <c:v>37.623762376237622</c:v>
                </c:pt>
                <c:pt idx="5397">
                  <c:v>37.632521238503124</c:v>
                </c:pt>
                <c:pt idx="5398">
                  <c:v>37.659592457935233</c:v>
                </c:pt>
                <c:pt idx="5399">
                  <c:v>37.681564245810058</c:v>
                </c:pt>
                <c:pt idx="5400">
                  <c:v>37.706178361755661</c:v>
                </c:pt>
                <c:pt idx="5401">
                  <c:v>37.708830548926016</c:v>
                </c:pt>
                <c:pt idx="5402">
                  <c:v>37.716507599858609</c:v>
                </c:pt>
                <c:pt idx="5403">
                  <c:v>37.781971009520547</c:v>
                </c:pt>
                <c:pt idx="5404">
                  <c:v>37.791674444651861</c:v>
                </c:pt>
                <c:pt idx="5405">
                  <c:v>37.840795112610557</c:v>
                </c:pt>
                <c:pt idx="5406">
                  <c:v>37.850033178500333</c:v>
                </c:pt>
                <c:pt idx="5407">
                  <c:v>37.852664576802511</c:v>
                </c:pt>
                <c:pt idx="5408">
                  <c:v>37.866927592954994</c:v>
                </c:pt>
                <c:pt idx="5409">
                  <c:v>37.921916316689995</c:v>
                </c:pt>
                <c:pt idx="5410">
                  <c:v>37.940185039087716</c:v>
                </c:pt>
                <c:pt idx="5411">
                  <c:v>37.963547419914782</c:v>
                </c:pt>
                <c:pt idx="5412">
                  <c:v>37.972972972972975</c:v>
                </c:pt>
                <c:pt idx="5413">
                  <c:v>37.975070475155384</c:v>
                </c:pt>
                <c:pt idx="5414">
                  <c:v>37.979890310786111</c:v>
                </c:pt>
                <c:pt idx="5415">
                  <c:v>37.98549872623947</c:v>
                </c:pt>
                <c:pt idx="5416">
                  <c:v>38.010887410351678</c:v>
                </c:pt>
                <c:pt idx="5417">
                  <c:v>38.028169014084504</c:v>
                </c:pt>
                <c:pt idx="5418">
                  <c:v>38.046102144175698</c:v>
                </c:pt>
                <c:pt idx="5419">
                  <c:v>38.061890792088576</c:v>
                </c:pt>
                <c:pt idx="5420">
                  <c:v>38.065814053743352</c:v>
                </c:pt>
                <c:pt idx="5421">
                  <c:v>38.082719943918683</c:v>
                </c:pt>
                <c:pt idx="5422">
                  <c:v>38.08872553209676</c:v>
                </c:pt>
                <c:pt idx="5423">
                  <c:v>38.139598602644014</c:v>
                </c:pt>
                <c:pt idx="5424">
                  <c:v>38.150134048257371</c:v>
                </c:pt>
                <c:pt idx="5425">
                  <c:v>38.183908045977013</c:v>
                </c:pt>
                <c:pt idx="5426">
                  <c:v>38.184815281683306</c:v>
                </c:pt>
                <c:pt idx="5427">
                  <c:v>38.19654931219398</c:v>
                </c:pt>
                <c:pt idx="5428">
                  <c:v>38.202447163515018</c:v>
                </c:pt>
                <c:pt idx="5429">
                  <c:v>38.248147444423331</c:v>
                </c:pt>
                <c:pt idx="5430">
                  <c:v>38.254280101038454</c:v>
                </c:pt>
                <c:pt idx="5431">
                  <c:v>38.268027961736571</c:v>
                </c:pt>
                <c:pt idx="5432">
                  <c:v>38.285714285714285</c:v>
                </c:pt>
                <c:pt idx="5433">
                  <c:v>38.288313273060069</c:v>
                </c:pt>
                <c:pt idx="5434">
                  <c:v>38.295669663984853</c:v>
                </c:pt>
                <c:pt idx="5435">
                  <c:v>38.308746660471598</c:v>
                </c:pt>
                <c:pt idx="5436">
                  <c:v>38.33808222364366</c:v>
                </c:pt>
                <c:pt idx="5437">
                  <c:v>38.356164383561641</c:v>
                </c:pt>
                <c:pt idx="5438">
                  <c:v>38.389505549949547</c:v>
                </c:pt>
                <c:pt idx="5439">
                  <c:v>38.407098341607686</c:v>
                </c:pt>
                <c:pt idx="5440">
                  <c:v>38.411048817174894</c:v>
                </c:pt>
                <c:pt idx="5441">
                  <c:v>38.422081094284316</c:v>
                </c:pt>
                <c:pt idx="5442">
                  <c:v>38.423706655045756</c:v>
                </c:pt>
                <c:pt idx="5443">
                  <c:v>38.435157513105679</c:v>
                </c:pt>
                <c:pt idx="5444">
                  <c:v>38.437067063471702</c:v>
                </c:pt>
                <c:pt idx="5445">
                  <c:v>38.440736478711166</c:v>
                </c:pt>
                <c:pt idx="5446">
                  <c:v>38.461538461538467</c:v>
                </c:pt>
                <c:pt idx="5447">
                  <c:v>38.494897959183675</c:v>
                </c:pt>
                <c:pt idx="5448">
                  <c:v>38.498353457738752</c:v>
                </c:pt>
                <c:pt idx="5449">
                  <c:v>38.505990133897114</c:v>
                </c:pt>
                <c:pt idx="5450">
                  <c:v>38.520518358531319</c:v>
                </c:pt>
                <c:pt idx="5451">
                  <c:v>38.525450411054749</c:v>
                </c:pt>
                <c:pt idx="5452">
                  <c:v>38.565011985384814</c:v>
                </c:pt>
                <c:pt idx="5453">
                  <c:v>38.585041117347608</c:v>
                </c:pt>
                <c:pt idx="5454">
                  <c:v>38.595870206489671</c:v>
                </c:pt>
                <c:pt idx="5455">
                  <c:v>38.602909154254853</c:v>
                </c:pt>
                <c:pt idx="5456">
                  <c:v>38.637126552534404</c:v>
                </c:pt>
                <c:pt idx="5457">
                  <c:v>38.648356108780952</c:v>
                </c:pt>
                <c:pt idx="5458">
                  <c:v>38.651957486882822</c:v>
                </c:pt>
                <c:pt idx="5459">
                  <c:v>38.655993258900359</c:v>
                </c:pt>
                <c:pt idx="5460">
                  <c:v>38.673520869411078</c:v>
                </c:pt>
                <c:pt idx="5461">
                  <c:v>38.681988093589922</c:v>
                </c:pt>
                <c:pt idx="5462">
                  <c:v>38.695116947066069</c:v>
                </c:pt>
                <c:pt idx="5463">
                  <c:v>38.712745719720985</c:v>
                </c:pt>
                <c:pt idx="5464">
                  <c:v>38.719512195121951</c:v>
                </c:pt>
                <c:pt idx="5465">
                  <c:v>38.784600699968188</c:v>
                </c:pt>
                <c:pt idx="5466">
                  <c:v>38.788901387326582</c:v>
                </c:pt>
                <c:pt idx="5467">
                  <c:v>38.810062375762563</c:v>
                </c:pt>
                <c:pt idx="5468">
                  <c:v>38.811855161989875</c:v>
                </c:pt>
                <c:pt idx="5469">
                  <c:v>38.812095032397409</c:v>
                </c:pt>
                <c:pt idx="5470">
                  <c:v>38.828605046411298</c:v>
                </c:pt>
                <c:pt idx="5471">
                  <c:v>38.851905451037148</c:v>
                </c:pt>
                <c:pt idx="5472">
                  <c:v>38.867755650033565</c:v>
                </c:pt>
                <c:pt idx="5473">
                  <c:v>38.876072713850697</c:v>
                </c:pt>
                <c:pt idx="5474">
                  <c:v>38.892024486606175</c:v>
                </c:pt>
                <c:pt idx="5475">
                  <c:v>38.914912955324063</c:v>
                </c:pt>
                <c:pt idx="5476">
                  <c:v>38.919689529542211</c:v>
                </c:pt>
                <c:pt idx="5477">
                  <c:v>38.964319545311021</c:v>
                </c:pt>
                <c:pt idx="5478">
                  <c:v>38.965287049399201</c:v>
                </c:pt>
                <c:pt idx="5479">
                  <c:v>38.968074901711766</c:v>
                </c:pt>
                <c:pt idx="5480">
                  <c:v>38.978930307941653</c:v>
                </c:pt>
                <c:pt idx="5481">
                  <c:v>38.991957958436181</c:v>
                </c:pt>
                <c:pt idx="5482">
                  <c:v>39.01822973863387</c:v>
                </c:pt>
                <c:pt idx="5483">
                  <c:v>39.018702707847524</c:v>
                </c:pt>
                <c:pt idx="5484">
                  <c:v>39.030727519204703</c:v>
                </c:pt>
                <c:pt idx="5485">
                  <c:v>39.03898458748867</c:v>
                </c:pt>
                <c:pt idx="5486">
                  <c:v>39.080703240838801</c:v>
                </c:pt>
                <c:pt idx="5487">
                  <c:v>39.110370465324955</c:v>
                </c:pt>
                <c:pt idx="5488">
                  <c:v>39.12553950084444</c:v>
                </c:pt>
                <c:pt idx="5489">
                  <c:v>39.135285913528591</c:v>
                </c:pt>
                <c:pt idx="5490">
                  <c:v>39.141733389521001</c:v>
                </c:pt>
                <c:pt idx="5491">
                  <c:v>39.148898127039473</c:v>
                </c:pt>
                <c:pt idx="5492">
                  <c:v>39.175177813523518</c:v>
                </c:pt>
                <c:pt idx="5493">
                  <c:v>39.178403755868544</c:v>
                </c:pt>
                <c:pt idx="5494">
                  <c:v>39.19985318407047</c:v>
                </c:pt>
                <c:pt idx="5495">
                  <c:v>39.21097770154374</c:v>
                </c:pt>
                <c:pt idx="5496">
                  <c:v>39.212700170750843</c:v>
                </c:pt>
                <c:pt idx="5497">
                  <c:v>39.226582860646943</c:v>
                </c:pt>
                <c:pt idx="5498">
                  <c:v>39.236111111111107</c:v>
                </c:pt>
                <c:pt idx="5499">
                  <c:v>39.24050632911392</c:v>
                </c:pt>
                <c:pt idx="5500">
                  <c:v>39.245322904555543</c:v>
                </c:pt>
                <c:pt idx="5501">
                  <c:v>39.272781387965672</c:v>
                </c:pt>
                <c:pt idx="5502">
                  <c:v>39.277811305572321</c:v>
                </c:pt>
                <c:pt idx="5503">
                  <c:v>39.277834975731722</c:v>
                </c:pt>
                <c:pt idx="5504">
                  <c:v>39.278839034503186</c:v>
                </c:pt>
                <c:pt idx="5505">
                  <c:v>39.293387443303892</c:v>
                </c:pt>
                <c:pt idx="5506">
                  <c:v>39.301574485264432</c:v>
                </c:pt>
                <c:pt idx="5507">
                  <c:v>39.311783107403549</c:v>
                </c:pt>
                <c:pt idx="5508">
                  <c:v>39.334357057016959</c:v>
                </c:pt>
                <c:pt idx="5509">
                  <c:v>39.342677622039638</c:v>
                </c:pt>
                <c:pt idx="5510">
                  <c:v>39.349422875131161</c:v>
                </c:pt>
                <c:pt idx="5511">
                  <c:v>39.364844903988185</c:v>
                </c:pt>
                <c:pt idx="5512">
                  <c:v>39.366053169734151</c:v>
                </c:pt>
                <c:pt idx="5513">
                  <c:v>39.368811881188122</c:v>
                </c:pt>
                <c:pt idx="5514">
                  <c:v>39.371827411167516</c:v>
                </c:pt>
                <c:pt idx="5515">
                  <c:v>39.39297124600639</c:v>
                </c:pt>
                <c:pt idx="5516">
                  <c:v>39.407388069442632</c:v>
                </c:pt>
                <c:pt idx="5517">
                  <c:v>39.412057797708023</c:v>
                </c:pt>
                <c:pt idx="5518">
                  <c:v>39.460172405671493</c:v>
                </c:pt>
                <c:pt idx="5519">
                  <c:v>39.461118690313782</c:v>
                </c:pt>
                <c:pt idx="5520">
                  <c:v>39.492753623188406</c:v>
                </c:pt>
                <c:pt idx="5521">
                  <c:v>39.553736254916124</c:v>
                </c:pt>
                <c:pt idx="5522">
                  <c:v>39.556112403794522</c:v>
                </c:pt>
                <c:pt idx="5523">
                  <c:v>39.560439560439562</c:v>
                </c:pt>
                <c:pt idx="5524">
                  <c:v>39.577761338416892</c:v>
                </c:pt>
                <c:pt idx="5525">
                  <c:v>39.596163553760725</c:v>
                </c:pt>
                <c:pt idx="5526">
                  <c:v>39.600074752382731</c:v>
                </c:pt>
                <c:pt idx="5527">
                  <c:v>39.600355958255804</c:v>
                </c:pt>
                <c:pt idx="5528">
                  <c:v>39.63140123804164</c:v>
                </c:pt>
                <c:pt idx="5529">
                  <c:v>39.637709388391116</c:v>
                </c:pt>
                <c:pt idx="5530">
                  <c:v>39.667089622011488</c:v>
                </c:pt>
                <c:pt idx="5531">
                  <c:v>39.724214778187893</c:v>
                </c:pt>
                <c:pt idx="5532">
                  <c:v>39.733441033925686</c:v>
                </c:pt>
                <c:pt idx="5533">
                  <c:v>39.768662609745903</c:v>
                </c:pt>
                <c:pt idx="5534">
                  <c:v>39.811616954474097</c:v>
                </c:pt>
                <c:pt idx="5535">
                  <c:v>39.812692753869221</c:v>
                </c:pt>
                <c:pt idx="5536">
                  <c:v>39.825119236883943</c:v>
                </c:pt>
                <c:pt idx="5537">
                  <c:v>39.830419763425098</c:v>
                </c:pt>
                <c:pt idx="5538">
                  <c:v>39.841359773371103</c:v>
                </c:pt>
                <c:pt idx="5539">
                  <c:v>39.842245593245444</c:v>
                </c:pt>
                <c:pt idx="5540">
                  <c:v>39.857133408294196</c:v>
                </c:pt>
                <c:pt idx="5541">
                  <c:v>39.860549980450934</c:v>
                </c:pt>
                <c:pt idx="5542">
                  <c:v>39.877147837635924</c:v>
                </c:pt>
                <c:pt idx="5543">
                  <c:v>39.881866509155344</c:v>
                </c:pt>
                <c:pt idx="5544">
                  <c:v>39.890388902650479</c:v>
                </c:pt>
                <c:pt idx="5545">
                  <c:v>39.891535015326575</c:v>
                </c:pt>
                <c:pt idx="5546">
                  <c:v>39.902096976913413</c:v>
                </c:pt>
                <c:pt idx="5547">
                  <c:v>39.923866651286197</c:v>
                </c:pt>
                <c:pt idx="5548">
                  <c:v>39.975424943682164</c:v>
                </c:pt>
                <c:pt idx="5549">
                  <c:v>39.990246281394782</c:v>
                </c:pt>
                <c:pt idx="5550">
                  <c:v>39.997993579454253</c:v>
                </c:pt>
                <c:pt idx="5551">
                  <c:v>40.021595528455286</c:v>
                </c:pt>
                <c:pt idx="5552">
                  <c:v>40.05306756406938</c:v>
                </c:pt>
                <c:pt idx="5553">
                  <c:v>40.07054892010644</c:v>
                </c:pt>
                <c:pt idx="5554">
                  <c:v>40.090526996443579</c:v>
                </c:pt>
                <c:pt idx="5555">
                  <c:v>40.1179341195608</c:v>
                </c:pt>
                <c:pt idx="5556">
                  <c:v>40.118690574947358</c:v>
                </c:pt>
                <c:pt idx="5557">
                  <c:v>40.120140652471186</c:v>
                </c:pt>
                <c:pt idx="5558">
                  <c:v>40.121044004539151</c:v>
                </c:pt>
                <c:pt idx="5559">
                  <c:v>40.162252890712416</c:v>
                </c:pt>
                <c:pt idx="5560">
                  <c:v>40.179902338730408</c:v>
                </c:pt>
                <c:pt idx="5561">
                  <c:v>40.215630063567239</c:v>
                </c:pt>
                <c:pt idx="5562">
                  <c:v>40.276209502301747</c:v>
                </c:pt>
                <c:pt idx="5563">
                  <c:v>40.27926960257787</c:v>
                </c:pt>
                <c:pt idx="5564">
                  <c:v>40.288083806198166</c:v>
                </c:pt>
                <c:pt idx="5565">
                  <c:v>40.289958833005187</c:v>
                </c:pt>
                <c:pt idx="5566">
                  <c:v>40.293624161073829</c:v>
                </c:pt>
                <c:pt idx="5567">
                  <c:v>40.29641498097336</c:v>
                </c:pt>
                <c:pt idx="5568">
                  <c:v>40.320087749912744</c:v>
                </c:pt>
                <c:pt idx="5569">
                  <c:v>40.340156838781951</c:v>
                </c:pt>
                <c:pt idx="5570">
                  <c:v>40.387782204515268</c:v>
                </c:pt>
                <c:pt idx="5571">
                  <c:v>40.421086467373833</c:v>
                </c:pt>
                <c:pt idx="5572">
                  <c:v>40.421792618629176</c:v>
                </c:pt>
                <c:pt idx="5573">
                  <c:v>40.421987784564131</c:v>
                </c:pt>
                <c:pt idx="5574">
                  <c:v>40.427866154690072</c:v>
                </c:pt>
                <c:pt idx="5575">
                  <c:v>40.445255474452559</c:v>
                </c:pt>
                <c:pt idx="5576">
                  <c:v>40.467507622406892</c:v>
                </c:pt>
                <c:pt idx="5577">
                  <c:v>40.476453071578248</c:v>
                </c:pt>
                <c:pt idx="5578">
                  <c:v>40.543542654028435</c:v>
                </c:pt>
                <c:pt idx="5579">
                  <c:v>40.549340895961343</c:v>
                </c:pt>
                <c:pt idx="5580">
                  <c:v>40.60467568992793</c:v>
                </c:pt>
                <c:pt idx="5581">
                  <c:v>40.612434271574386</c:v>
                </c:pt>
                <c:pt idx="5582">
                  <c:v>40.61792515647889</c:v>
                </c:pt>
                <c:pt idx="5583">
                  <c:v>40.619368126815992</c:v>
                </c:pt>
                <c:pt idx="5584">
                  <c:v>40.626124505217703</c:v>
                </c:pt>
                <c:pt idx="5585">
                  <c:v>40.630360205831906</c:v>
                </c:pt>
                <c:pt idx="5586">
                  <c:v>40.660689004247288</c:v>
                </c:pt>
                <c:pt idx="5587">
                  <c:v>40.681622088006904</c:v>
                </c:pt>
                <c:pt idx="5588">
                  <c:v>40.695816815573046</c:v>
                </c:pt>
                <c:pt idx="5589">
                  <c:v>40.723438334223175</c:v>
                </c:pt>
                <c:pt idx="5590">
                  <c:v>40.727272727272727</c:v>
                </c:pt>
                <c:pt idx="5591">
                  <c:v>40.749063670411985</c:v>
                </c:pt>
                <c:pt idx="5592">
                  <c:v>40.762067249591247</c:v>
                </c:pt>
                <c:pt idx="5593">
                  <c:v>40.767879852237634</c:v>
                </c:pt>
                <c:pt idx="5594">
                  <c:v>40.772724556266063</c:v>
                </c:pt>
                <c:pt idx="5595">
                  <c:v>40.788463647329756</c:v>
                </c:pt>
                <c:pt idx="5596">
                  <c:v>40.796230290581768</c:v>
                </c:pt>
                <c:pt idx="5597">
                  <c:v>40.81911262798635</c:v>
                </c:pt>
                <c:pt idx="5598">
                  <c:v>40.858270305820454</c:v>
                </c:pt>
                <c:pt idx="5599">
                  <c:v>40.89472644677069</c:v>
                </c:pt>
                <c:pt idx="5600">
                  <c:v>40.899557212770915</c:v>
                </c:pt>
                <c:pt idx="5601">
                  <c:v>40.904311251314404</c:v>
                </c:pt>
                <c:pt idx="5602">
                  <c:v>40.910765603124311</c:v>
                </c:pt>
                <c:pt idx="5603">
                  <c:v>40.926531994131587</c:v>
                </c:pt>
                <c:pt idx="5604">
                  <c:v>40.941603501654747</c:v>
                </c:pt>
                <c:pt idx="5605">
                  <c:v>40.952774010966337</c:v>
                </c:pt>
                <c:pt idx="5606">
                  <c:v>40.975880232880513</c:v>
                </c:pt>
                <c:pt idx="5607">
                  <c:v>40.982373678025851</c:v>
                </c:pt>
                <c:pt idx="5608">
                  <c:v>41.020292053859279</c:v>
                </c:pt>
                <c:pt idx="5609">
                  <c:v>41.024643320363161</c:v>
                </c:pt>
                <c:pt idx="5610">
                  <c:v>41.063191881918819</c:v>
                </c:pt>
                <c:pt idx="5611">
                  <c:v>41.081167789541226</c:v>
                </c:pt>
                <c:pt idx="5612">
                  <c:v>41.105325046195198</c:v>
                </c:pt>
                <c:pt idx="5613">
                  <c:v>41.131708020773225</c:v>
                </c:pt>
                <c:pt idx="5614">
                  <c:v>41.134585289514867</c:v>
                </c:pt>
                <c:pt idx="5615">
                  <c:v>41.159275452841975</c:v>
                </c:pt>
                <c:pt idx="5616">
                  <c:v>41.171159551141493</c:v>
                </c:pt>
                <c:pt idx="5617">
                  <c:v>41.180155349536456</c:v>
                </c:pt>
                <c:pt idx="5618">
                  <c:v>41.18219885091051</c:v>
                </c:pt>
                <c:pt idx="5619">
                  <c:v>41.223149541660966</c:v>
                </c:pt>
                <c:pt idx="5620">
                  <c:v>41.23124676668391</c:v>
                </c:pt>
                <c:pt idx="5621">
                  <c:v>41.243153738377273</c:v>
                </c:pt>
                <c:pt idx="5622">
                  <c:v>41.261381301354653</c:v>
                </c:pt>
                <c:pt idx="5623">
                  <c:v>41.266887792249818</c:v>
                </c:pt>
                <c:pt idx="5624">
                  <c:v>41.282760866026372</c:v>
                </c:pt>
                <c:pt idx="5625">
                  <c:v>41.365725541694026</c:v>
                </c:pt>
                <c:pt idx="5626">
                  <c:v>41.387419165196945</c:v>
                </c:pt>
                <c:pt idx="5627">
                  <c:v>41.390906645143929</c:v>
                </c:pt>
                <c:pt idx="5628">
                  <c:v>41.395447777068711</c:v>
                </c:pt>
                <c:pt idx="5629">
                  <c:v>41.403881140084899</c:v>
                </c:pt>
                <c:pt idx="5630">
                  <c:v>41.439004598322967</c:v>
                </c:pt>
                <c:pt idx="5631">
                  <c:v>41.45703003682506</c:v>
                </c:pt>
                <c:pt idx="5632">
                  <c:v>41.466629012520002</c:v>
                </c:pt>
                <c:pt idx="5633">
                  <c:v>41.500869229283374</c:v>
                </c:pt>
                <c:pt idx="5634">
                  <c:v>41.514792899408285</c:v>
                </c:pt>
                <c:pt idx="5635">
                  <c:v>41.526859264415826</c:v>
                </c:pt>
                <c:pt idx="5636">
                  <c:v>41.529183418827117</c:v>
                </c:pt>
                <c:pt idx="5637">
                  <c:v>41.538636622282922</c:v>
                </c:pt>
                <c:pt idx="5638">
                  <c:v>41.557729941291583</c:v>
                </c:pt>
                <c:pt idx="5639">
                  <c:v>41.56235097758703</c:v>
                </c:pt>
                <c:pt idx="5640">
                  <c:v>41.600460564191131</c:v>
                </c:pt>
                <c:pt idx="5641">
                  <c:v>41.625301375691393</c:v>
                </c:pt>
                <c:pt idx="5642">
                  <c:v>41.630084869768801</c:v>
                </c:pt>
                <c:pt idx="5643">
                  <c:v>41.637294191492444</c:v>
                </c:pt>
                <c:pt idx="5644">
                  <c:v>41.640807503225133</c:v>
                </c:pt>
                <c:pt idx="5645">
                  <c:v>41.671594717129906</c:v>
                </c:pt>
                <c:pt idx="5646">
                  <c:v>41.675726335520153</c:v>
                </c:pt>
                <c:pt idx="5647">
                  <c:v>41.696196550909519</c:v>
                </c:pt>
                <c:pt idx="5648">
                  <c:v>41.698841698841697</c:v>
                </c:pt>
                <c:pt idx="5649">
                  <c:v>41.714069017823284</c:v>
                </c:pt>
                <c:pt idx="5650">
                  <c:v>41.725820763087846</c:v>
                </c:pt>
                <c:pt idx="5651">
                  <c:v>41.735052754982419</c:v>
                </c:pt>
                <c:pt idx="5652">
                  <c:v>41.737907152905528</c:v>
                </c:pt>
                <c:pt idx="5653">
                  <c:v>41.777766448290805</c:v>
                </c:pt>
                <c:pt idx="5654">
                  <c:v>41.828721017202689</c:v>
                </c:pt>
                <c:pt idx="5655">
                  <c:v>41.843445057276199</c:v>
                </c:pt>
                <c:pt idx="5656">
                  <c:v>41.857798165137616</c:v>
                </c:pt>
                <c:pt idx="5657">
                  <c:v>41.868471035137702</c:v>
                </c:pt>
                <c:pt idx="5658">
                  <c:v>41.883379098691648</c:v>
                </c:pt>
                <c:pt idx="5659">
                  <c:v>41.890892099217318</c:v>
                </c:pt>
                <c:pt idx="5660">
                  <c:v>41.904554369143604</c:v>
                </c:pt>
                <c:pt idx="5661">
                  <c:v>41.959258032461079</c:v>
                </c:pt>
                <c:pt idx="5662">
                  <c:v>41.95958566819494</c:v>
                </c:pt>
                <c:pt idx="5663">
                  <c:v>41.979063516763333</c:v>
                </c:pt>
                <c:pt idx="5664">
                  <c:v>42.005754212905877</c:v>
                </c:pt>
                <c:pt idx="5665">
                  <c:v>42.074877536738981</c:v>
                </c:pt>
                <c:pt idx="5666">
                  <c:v>42.083618917066481</c:v>
                </c:pt>
                <c:pt idx="5667">
                  <c:v>42.094017094017097</c:v>
                </c:pt>
                <c:pt idx="5668">
                  <c:v>42.126066153526111</c:v>
                </c:pt>
                <c:pt idx="5669">
                  <c:v>42.133276559506065</c:v>
                </c:pt>
                <c:pt idx="5670">
                  <c:v>42.162101981741259</c:v>
                </c:pt>
                <c:pt idx="5671">
                  <c:v>42.179980750721846</c:v>
                </c:pt>
                <c:pt idx="5672">
                  <c:v>42.181069958847736</c:v>
                </c:pt>
                <c:pt idx="5673">
                  <c:v>42.190906259732166</c:v>
                </c:pt>
                <c:pt idx="5674">
                  <c:v>42.193354983762177</c:v>
                </c:pt>
                <c:pt idx="5675">
                  <c:v>42.202232578302805</c:v>
                </c:pt>
                <c:pt idx="5676">
                  <c:v>42.217802088513182</c:v>
                </c:pt>
                <c:pt idx="5677">
                  <c:v>42.22981856429135</c:v>
                </c:pt>
                <c:pt idx="5678">
                  <c:v>42.250291488534785</c:v>
                </c:pt>
                <c:pt idx="5679">
                  <c:v>42.273636103970297</c:v>
                </c:pt>
                <c:pt idx="5680">
                  <c:v>42.283733547674068</c:v>
                </c:pt>
                <c:pt idx="5681">
                  <c:v>42.314600975109059</c:v>
                </c:pt>
                <c:pt idx="5682">
                  <c:v>42.325695984232567</c:v>
                </c:pt>
                <c:pt idx="5683">
                  <c:v>42.346436415966068</c:v>
                </c:pt>
                <c:pt idx="5684">
                  <c:v>42.372619461505771</c:v>
                </c:pt>
                <c:pt idx="5685">
                  <c:v>42.405720216814672</c:v>
                </c:pt>
                <c:pt idx="5686">
                  <c:v>42.431776834445117</c:v>
                </c:pt>
                <c:pt idx="5687">
                  <c:v>42.436974789915965</c:v>
                </c:pt>
                <c:pt idx="5688">
                  <c:v>42.442105263157892</c:v>
                </c:pt>
                <c:pt idx="5689">
                  <c:v>42.488827775867996</c:v>
                </c:pt>
                <c:pt idx="5690">
                  <c:v>42.523000155933261</c:v>
                </c:pt>
                <c:pt idx="5691">
                  <c:v>42.540057788284741</c:v>
                </c:pt>
                <c:pt idx="5692">
                  <c:v>42.581047381546135</c:v>
                </c:pt>
                <c:pt idx="5693">
                  <c:v>42.620689655172413</c:v>
                </c:pt>
                <c:pt idx="5694">
                  <c:v>42.635821207997488</c:v>
                </c:pt>
                <c:pt idx="5695">
                  <c:v>42.654198885092612</c:v>
                </c:pt>
                <c:pt idx="5696">
                  <c:v>42.670766936911754</c:v>
                </c:pt>
                <c:pt idx="5697">
                  <c:v>42.676716235485841</c:v>
                </c:pt>
                <c:pt idx="5698">
                  <c:v>42.685086787105917</c:v>
                </c:pt>
                <c:pt idx="5699">
                  <c:v>42.711807871914608</c:v>
                </c:pt>
                <c:pt idx="5700">
                  <c:v>42.713404738721195</c:v>
                </c:pt>
                <c:pt idx="5701">
                  <c:v>42.785178551438484</c:v>
                </c:pt>
                <c:pt idx="5702">
                  <c:v>42.795285061342312</c:v>
                </c:pt>
                <c:pt idx="5703">
                  <c:v>42.822880441299915</c:v>
                </c:pt>
                <c:pt idx="5704">
                  <c:v>42.853678253839931</c:v>
                </c:pt>
                <c:pt idx="5705">
                  <c:v>42.867876224398934</c:v>
                </c:pt>
                <c:pt idx="5706">
                  <c:v>42.873310279786232</c:v>
                </c:pt>
                <c:pt idx="5707">
                  <c:v>42.887750349324641</c:v>
                </c:pt>
                <c:pt idx="5708">
                  <c:v>42.915746292205739</c:v>
                </c:pt>
                <c:pt idx="5709">
                  <c:v>42.923538230884553</c:v>
                </c:pt>
                <c:pt idx="5710">
                  <c:v>42.924270571522236</c:v>
                </c:pt>
                <c:pt idx="5711">
                  <c:v>42.936911409284107</c:v>
                </c:pt>
                <c:pt idx="5712">
                  <c:v>42.938094728963975</c:v>
                </c:pt>
                <c:pt idx="5713">
                  <c:v>42.984554502229706</c:v>
                </c:pt>
                <c:pt idx="5714">
                  <c:v>43.012632080718198</c:v>
                </c:pt>
                <c:pt idx="5715">
                  <c:v>43.01384451544196</c:v>
                </c:pt>
                <c:pt idx="5716">
                  <c:v>43.022596582165704</c:v>
                </c:pt>
                <c:pt idx="5717">
                  <c:v>43.046402608872889</c:v>
                </c:pt>
                <c:pt idx="5718">
                  <c:v>43.082370231812412</c:v>
                </c:pt>
                <c:pt idx="5719">
                  <c:v>43.114371457152387</c:v>
                </c:pt>
                <c:pt idx="5720">
                  <c:v>43.134034165571613</c:v>
                </c:pt>
                <c:pt idx="5721">
                  <c:v>43.151885139336386</c:v>
                </c:pt>
                <c:pt idx="5722">
                  <c:v>43.164429045762958</c:v>
                </c:pt>
                <c:pt idx="5723">
                  <c:v>43.214069132807765</c:v>
                </c:pt>
                <c:pt idx="5724">
                  <c:v>43.222222222222221</c:v>
                </c:pt>
                <c:pt idx="5725">
                  <c:v>43.226709905660378</c:v>
                </c:pt>
                <c:pt idx="5726">
                  <c:v>43.234955921809117</c:v>
                </c:pt>
                <c:pt idx="5727">
                  <c:v>43.251475067316044</c:v>
                </c:pt>
                <c:pt idx="5728">
                  <c:v>43.308227114716111</c:v>
                </c:pt>
                <c:pt idx="5729">
                  <c:v>43.312324929971993</c:v>
                </c:pt>
                <c:pt idx="5730">
                  <c:v>43.326424219584197</c:v>
                </c:pt>
                <c:pt idx="5731">
                  <c:v>43.349514563106794</c:v>
                </c:pt>
                <c:pt idx="5732">
                  <c:v>43.399802866024714</c:v>
                </c:pt>
                <c:pt idx="5733">
                  <c:v>43.407258064516128</c:v>
                </c:pt>
                <c:pt idx="5734">
                  <c:v>43.413996075866578</c:v>
                </c:pt>
                <c:pt idx="5735">
                  <c:v>43.417588204318065</c:v>
                </c:pt>
                <c:pt idx="5736">
                  <c:v>43.432875264270614</c:v>
                </c:pt>
                <c:pt idx="5737">
                  <c:v>43.449575871819043</c:v>
                </c:pt>
                <c:pt idx="5738">
                  <c:v>43.452925996836761</c:v>
                </c:pt>
                <c:pt idx="5739">
                  <c:v>43.474976392823415</c:v>
                </c:pt>
                <c:pt idx="5740">
                  <c:v>43.475972023764761</c:v>
                </c:pt>
                <c:pt idx="5741">
                  <c:v>43.588017502524401</c:v>
                </c:pt>
                <c:pt idx="5742">
                  <c:v>43.603993971363977</c:v>
                </c:pt>
                <c:pt idx="5743">
                  <c:v>43.692022263450838</c:v>
                </c:pt>
                <c:pt idx="5744">
                  <c:v>43.776543613198299</c:v>
                </c:pt>
                <c:pt idx="5745">
                  <c:v>43.803034604586607</c:v>
                </c:pt>
                <c:pt idx="5746">
                  <c:v>43.829726920532927</c:v>
                </c:pt>
                <c:pt idx="5747">
                  <c:v>43.842897036303036</c:v>
                </c:pt>
                <c:pt idx="5748">
                  <c:v>43.852369512994102</c:v>
                </c:pt>
                <c:pt idx="5749">
                  <c:v>43.856491480681548</c:v>
                </c:pt>
                <c:pt idx="5750">
                  <c:v>43.884034948371728</c:v>
                </c:pt>
                <c:pt idx="5751">
                  <c:v>43.885252214093185</c:v>
                </c:pt>
                <c:pt idx="5752">
                  <c:v>43.891122796164552</c:v>
                </c:pt>
                <c:pt idx="5753">
                  <c:v>43.891157596466371</c:v>
                </c:pt>
                <c:pt idx="5754">
                  <c:v>43.891402714932127</c:v>
                </c:pt>
                <c:pt idx="5755">
                  <c:v>43.899018232819074</c:v>
                </c:pt>
                <c:pt idx="5756">
                  <c:v>43.902662153508373</c:v>
                </c:pt>
                <c:pt idx="5757">
                  <c:v>43.939350346692748</c:v>
                </c:pt>
                <c:pt idx="5758">
                  <c:v>43.943359506073421</c:v>
                </c:pt>
                <c:pt idx="5759">
                  <c:v>44.018426647767541</c:v>
                </c:pt>
                <c:pt idx="5760">
                  <c:v>44.055044055044057</c:v>
                </c:pt>
                <c:pt idx="5761">
                  <c:v>44.072229140722293</c:v>
                </c:pt>
                <c:pt idx="5762">
                  <c:v>44.118394308943088</c:v>
                </c:pt>
                <c:pt idx="5763">
                  <c:v>44.151198110023628</c:v>
                </c:pt>
                <c:pt idx="5764">
                  <c:v>44.160487288135592</c:v>
                </c:pt>
                <c:pt idx="5765">
                  <c:v>44.163931260861169</c:v>
                </c:pt>
                <c:pt idx="5766">
                  <c:v>44.191316793893129</c:v>
                </c:pt>
                <c:pt idx="5767">
                  <c:v>44.202261840650777</c:v>
                </c:pt>
                <c:pt idx="5768">
                  <c:v>44.212694734131581</c:v>
                </c:pt>
                <c:pt idx="5769">
                  <c:v>44.2159383033419</c:v>
                </c:pt>
                <c:pt idx="5770">
                  <c:v>44.230268299036204</c:v>
                </c:pt>
                <c:pt idx="5771">
                  <c:v>44.248520710059168</c:v>
                </c:pt>
                <c:pt idx="5772">
                  <c:v>44.252662504590525</c:v>
                </c:pt>
                <c:pt idx="5773">
                  <c:v>44.253364665669729</c:v>
                </c:pt>
                <c:pt idx="5774">
                  <c:v>44.303480510808782</c:v>
                </c:pt>
                <c:pt idx="5775">
                  <c:v>44.304102008901722</c:v>
                </c:pt>
                <c:pt idx="5776">
                  <c:v>44.334277620396598</c:v>
                </c:pt>
                <c:pt idx="5777">
                  <c:v>44.413847364280095</c:v>
                </c:pt>
                <c:pt idx="5778">
                  <c:v>44.455159112825463</c:v>
                </c:pt>
                <c:pt idx="5779">
                  <c:v>44.493417618743834</c:v>
                </c:pt>
                <c:pt idx="5780">
                  <c:v>44.49901768172888</c:v>
                </c:pt>
                <c:pt idx="5781">
                  <c:v>44.52998379254457</c:v>
                </c:pt>
                <c:pt idx="5782">
                  <c:v>44.53535184875976</c:v>
                </c:pt>
                <c:pt idx="5783">
                  <c:v>44.579345807741753</c:v>
                </c:pt>
                <c:pt idx="5784">
                  <c:v>44.615820008490168</c:v>
                </c:pt>
                <c:pt idx="5785">
                  <c:v>44.638242894056845</c:v>
                </c:pt>
                <c:pt idx="5786">
                  <c:v>44.639506834628783</c:v>
                </c:pt>
                <c:pt idx="5787">
                  <c:v>44.643358607132825</c:v>
                </c:pt>
                <c:pt idx="5788">
                  <c:v>44.653148345784416</c:v>
                </c:pt>
                <c:pt idx="5789">
                  <c:v>44.660077145612341</c:v>
                </c:pt>
                <c:pt idx="5790">
                  <c:v>44.705806947827206</c:v>
                </c:pt>
                <c:pt idx="5791">
                  <c:v>44.712499999999999</c:v>
                </c:pt>
                <c:pt idx="5792">
                  <c:v>44.723460026212322</c:v>
                </c:pt>
                <c:pt idx="5793">
                  <c:v>44.734755658065446</c:v>
                </c:pt>
                <c:pt idx="5794">
                  <c:v>44.875120076849186</c:v>
                </c:pt>
                <c:pt idx="5795">
                  <c:v>44.908591455906034</c:v>
                </c:pt>
                <c:pt idx="5796">
                  <c:v>44.909128459314331</c:v>
                </c:pt>
                <c:pt idx="5797">
                  <c:v>44.942890249958616</c:v>
                </c:pt>
                <c:pt idx="5798">
                  <c:v>44.944239901819536</c:v>
                </c:pt>
                <c:pt idx="5799">
                  <c:v>44.952692361207738</c:v>
                </c:pt>
                <c:pt idx="5800">
                  <c:v>44.95419435961918</c:v>
                </c:pt>
                <c:pt idx="5801">
                  <c:v>44.957778499512827</c:v>
                </c:pt>
                <c:pt idx="5802">
                  <c:v>44.980401198985476</c:v>
                </c:pt>
                <c:pt idx="5803">
                  <c:v>45.033188372625318</c:v>
                </c:pt>
                <c:pt idx="5804">
                  <c:v>45.037795659595218</c:v>
                </c:pt>
                <c:pt idx="5805">
                  <c:v>45.05833574390126</c:v>
                </c:pt>
                <c:pt idx="5806">
                  <c:v>45.065106623891296</c:v>
                </c:pt>
                <c:pt idx="5807">
                  <c:v>45.069665337574484</c:v>
                </c:pt>
                <c:pt idx="5808">
                  <c:v>45.075333084298343</c:v>
                </c:pt>
                <c:pt idx="5809">
                  <c:v>45.12140287769784</c:v>
                </c:pt>
                <c:pt idx="5810">
                  <c:v>45.139328689043701</c:v>
                </c:pt>
                <c:pt idx="5811">
                  <c:v>45.187519056814715</c:v>
                </c:pt>
                <c:pt idx="5812">
                  <c:v>45.238095238095241</c:v>
                </c:pt>
                <c:pt idx="5813">
                  <c:v>45.241942624402334</c:v>
                </c:pt>
                <c:pt idx="5814">
                  <c:v>45.271849197694344</c:v>
                </c:pt>
                <c:pt idx="5815">
                  <c:v>45.296761196342786</c:v>
                </c:pt>
                <c:pt idx="5816">
                  <c:v>45.297396458054045</c:v>
                </c:pt>
                <c:pt idx="5817">
                  <c:v>45.314885496183201</c:v>
                </c:pt>
                <c:pt idx="5818">
                  <c:v>45.319570854731275</c:v>
                </c:pt>
                <c:pt idx="5819">
                  <c:v>45.326539557308784</c:v>
                </c:pt>
                <c:pt idx="5820">
                  <c:v>45.348007744828287</c:v>
                </c:pt>
                <c:pt idx="5821">
                  <c:v>45.389449072044421</c:v>
                </c:pt>
                <c:pt idx="5822">
                  <c:v>45.409836065573771</c:v>
                </c:pt>
                <c:pt idx="5823">
                  <c:v>45.409868291724003</c:v>
                </c:pt>
                <c:pt idx="5824">
                  <c:v>45.443614188782959</c:v>
                </c:pt>
                <c:pt idx="5825">
                  <c:v>45.477671000565287</c:v>
                </c:pt>
                <c:pt idx="5826">
                  <c:v>45.48266105152333</c:v>
                </c:pt>
                <c:pt idx="5827">
                  <c:v>45.512050604531993</c:v>
                </c:pt>
                <c:pt idx="5828">
                  <c:v>45.519779208831643</c:v>
                </c:pt>
                <c:pt idx="5829">
                  <c:v>45.528035775713796</c:v>
                </c:pt>
                <c:pt idx="5830">
                  <c:v>45.543516253058371</c:v>
                </c:pt>
                <c:pt idx="5831">
                  <c:v>45.551830840639504</c:v>
                </c:pt>
                <c:pt idx="5832">
                  <c:v>45.562954501128416</c:v>
                </c:pt>
                <c:pt idx="5833">
                  <c:v>45.595372648095207</c:v>
                </c:pt>
                <c:pt idx="5834">
                  <c:v>45.606569168065214</c:v>
                </c:pt>
                <c:pt idx="5835">
                  <c:v>45.627194382381106</c:v>
                </c:pt>
                <c:pt idx="5836">
                  <c:v>45.648464163822524</c:v>
                </c:pt>
                <c:pt idx="5837">
                  <c:v>45.692834562697577</c:v>
                </c:pt>
                <c:pt idx="5838">
                  <c:v>45.727756982435935</c:v>
                </c:pt>
                <c:pt idx="5839">
                  <c:v>45.750816104461371</c:v>
                </c:pt>
                <c:pt idx="5840">
                  <c:v>45.757425742574256</c:v>
                </c:pt>
                <c:pt idx="5841">
                  <c:v>45.776850886339936</c:v>
                </c:pt>
                <c:pt idx="5842">
                  <c:v>45.781238302013925</c:v>
                </c:pt>
                <c:pt idx="5843">
                  <c:v>45.806084731305091</c:v>
                </c:pt>
                <c:pt idx="5844">
                  <c:v>45.835829838226481</c:v>
                </c:pt>
                <c:pt idx="5845">
                  <c:v>45.86632510479739</c:v>
                </c:pt>
                <c:pt idx="5846">
                  <c:v>45.867435158501443</c:v>
                </c:pt>
                <c:pt idx="5847">
                  <c:v>45.872620841950294</c:v>
                </c:pt>
                <c:pt idx="5848">
                  <c:v>45.876987550844319</c:v>
                </c:pt>
                <c:pt idx="5849">
                  <c:v>45.941059482914483</c:v>
                </c:pt>
                <c:pt idx="5850">
                  <c:v>45.945229681978802</c:v>
                </c:pt>
                <c:pt idx="5851">
                  <c:v>45.946102578962623</c:v>
                </c:pt>
                <c:pt idx="5852">
                  <c:v>45.964497797075538</c:v>
                </c:pt>
                <c:pt idx="5853">
                  <c:v>45.975232198142415</c:v>
                </c:pt>
                <c:pt idx="5854">
                  <c:v>46.032160384253942</c:v>
                </c:pt>
                <c:pt idx="5855">
                  <c:v>46.10526315789474</c:v>
                </c:pt>
                <c:pt idx="5856">
                  <c:v>46.129487991425925</c:v>
                </c:pt>
                <c:pt idx="5857">
                  <c:v>46.139934441053462</c:v>
                </c:pt>
                <c:pt idx="5858">
                  <c:v>46.153846153846153</c:v>
                </c:pt>
                <c:pt idx="5859">
                  <c:v>46.178967994774652</c:v>
                </c:pt>
                <c:pt idx="5860">
                  <c:v>46.203904555314537</c:v>
                </c:pt>
                <c:pt idx="5861">
                  <c:v>46.223836582032654</c:v>
                </c:pt>
                <c:pt idx="5862">
                  <c:v>46.238905863523932</c:v>
                </c:pt>
                <c:pt idx="5863">
                  <c:v>46.244045437889334</c:v>
                </c:pt>
                <c:pt idx="5864">
                  <c:v>46.313253012048193</c:v>
                </c:pt>
                <c:pt idx="5865">
                  <c:v>46.315071163969584</c:v>
                </c:pt>
                <c:pt idx="5866">
                  <c:v>46.329847302008147</c:v>
                </c:pt>
                <c:pt idx="5867">
                  <c:v>46.344012724380825</c:v>
                </c:pt>
                <c:pt idx="5868">
                  <c:v>46.455166785677854</c:v>
                </c:pt>
                <c:pt idx="5869">
                  <c:v>46.490673411318369</c:v>
                </c:pt>
                <c:pt idx="5870">
                  <c:v>46.505417757921222</c:v>
                </c:pt>
                <c:pt idx="5871">
                  <c:v>46.522551644022428</c:v>
                </c:pt>
                <c:pt idx="5872">
                  <c:v>46.540826045545067</c:v>
                </c:pt>
                <c:pt idx="5873">
                  <c:v>46.565272496831433</c:v>
                </c:pt>
                <c:pt idx="5874">
                  <c:v>46.585911024587205</c:v>
                </c:pt>
                <c:pt idx="5875">
                  <c:v>46.587351283656858</c:v>
                </c:pt>
                <c:pt idx="5876">
                  <c:v>46.666666666666664</c:v>
                </c:pt>
                <c:pt idx="5877">
                  <c:v>46.685519421109539</c:v>
                </c:pt>
                <c:pt idx="5878">
                  <c:v>46.698258591462476</c:v>
                </c:pt>
                <c:pt idx="5879">
                  <c:v>46.718027734976886</c:v>
                </c:pt>
                <c:pt idx="5880">
                  <c:v>46.73851680780087</c:v>
                </c:pt>
                <c:pt idx="5881">
                  <c:v>46.767582673497905</c:v>
                </c:pt>
                <c:pt idx="5882">
                  <c:v>46.794584416748854</c:v>
                </c:pt>
                <c:pt idx="5883">
                  <c:v>46.85885802038252</c:v>
                </c:pt>
                <c:pt idx="5884">
                  <c:v>46.929996089166991</c:v>
                </c:pt>
                <c:pt idx="5885">
                  <c:v>46.953827083978929</c:v>
                </c:pt>
                <c:pt idx="5886">
                  <c:v>46.959950197136337</c:v>
                </c:pt>
                <c:pt idx="5887">
                  <c:v>47.019122609673794</c:v>
                </c:pt>
                <c:pt idx="5888">
                  <c:v>47.024766806046955</c:v>
                </c:pt>
                <c:pt idx="5889">
                  <c:v>47.079353416605436</c:v>
                </c:pt>
                <c:pt idx="5890">
                  <c:v>47.083333333333336</c:v>
                </c:pt>
                <c:pt idx="5891">
                  <c:v>47.09699453551913</c:v>
                </c:pt>
                <c:pt idx="5892">
                  <c:v>47.166546503244412</c:v>
                </c:pt>
                <c:pt idx="5893">
                  <c:v>47.185051822295755</c:v>
                </c:pt>
                <c:pt idx="5894">
                  <c:v>47.198088618592529</c:v>
                </c:pt>
                <c:pt idx="5895">
                  <c:v>47.202983484283429</c:v>
                </c:pt>
                <c:pt idx="5896">
                  <c:v>47.20921155347385</c:v>
                </c:pt>
                <c:pt idx="5897">
                  <c:v>47.210404764798838</c:v>
                </c:pt>
                <c:pt idx="5898">
                  <c:v>47.212014698833684</c:v>
                </c:pt>
                <c:pt idx="5899">
                  <c:v>47.21295855169128</c:v>
                </c:pt>
                <c:pt idx="5900">
                  <c:v>47.222607971115124</c:v>
                </c:pt>
                <c:pt idx="5901">
                  <c:v>47.255780281435229</c:v>
                </c:pt>
                <c:pt idx="5902">
                  <c:v>47.308832246591578</c:v>
                </c:pt>
                <c:pt idx="5903">
                  <c:v>47.355268638067471</c:v>
                </c:pt>
                <c:pt idx="5904">
                  <c:v>47.359209950621917</c:v>
                </c:pt>
                <c:pt idx="5905">
                  <c:v>47.411153999733799</c:v>
                </c:pt>
                <c:pt idx="5906">
                  <c:v>47.453083109919568</c:v>
                </c:pt>
                <c:pt idx="5907">
                  <c:v>47.472346649602343</c:v>
                </c:pt>
                <c:pt idx="5908">
                  <c:v>47.49210110584518</c:v>
                </c:pt>
                <c:pt idx="5909">
                  <c:v>47.499460315175938</c:v>
                </c:pt>
                <c:pt idx="5910">
                  <c:v>47.547210766225312</c:v>
                </c:pt>
                <c:pt idx="5911">
                  <c:v>47.565278757939311</c:v>
                </c:pt>
                <c:pt idx="5912">
                  <c:v>47.569405730850704</c:v>
                </c:pt>
                <c:pt idx="5913">
                  <c:v>47.592922781511454</c:v>
                </c:pt>
                <c:pt idx="5914">
                  <c:v>47.622773230621092</c:v>
                </c:pt>
                <c:pt idx="5915">
                  <c:v>47.68796992481203</c:v>
                </c:pt>
                <c:pt idx="5916">
                  <c:v>47.791164658634536</c:v>
                </c:pt>
                <c:pt idx="5917">
                  <c:v>47.806197737333989</c:v>
                </c:pt>
                <c:pt idx="5918">
                  <c:v>47.817652764306501</c:v>
                </c:pt>
                <c:pt idx="5919">
                  <c:v>47.851665090870888</c:v>
                </c:pt>
                <c:pt idx="5920">
                  <c:v>47.933884297520663</c:v>
                </c:pt>
                <c:pt idx="5921">
                  <c:v>47.940011795433485</c:v>
                </c:pt>
                <c:pt idx="5922">
                  <c:v>47.953964194373398</c:v>
                </c:pt>
                <c:pt idx="5923">
                  <c:v>48.006000750093762</c:v>
                </c:pt>
                <c:pt idx="5924">
                  <c:v>48.059983984858412</c:v>
                </c:pt>
                <c:pt idx="5925">
                  <c:v>48.087123349509085</c:v>
                </c:pt>
                <c:pt idx="5926">
                  <c:v>48.104121475054228</c:v>
                </c:pt>
                <c:pt idx="5927">
                  <c:v>48.148632735836713</c:v>
                </c:pt>
                <c:pt idx="5928">
                  <c:v>48.180163785259325</c:v>
                </c:pt>
                <c:pt idx="5929">
                  <c:v>48.193870277975762</c:v>
                </c:pt>
                <c:pt idx="5930">
                  <c:v>48.200899550224882</c:v>
                </c:pt>
                <c:pt idx="5931">
                  <c:v>48.245614035087719</c:v>
                </c:pt>
                <c:pt idx="5932">
                  <c:v>48.330610364040048</c:v>
                </c:pt>
                <c:pt idx="5933">
                  <c:v>48.336073917469271</c:v>
                </c:pt>
                <c:pt idx="5934">
                  <c:v>48.442697308739042</c:v>
                </c:pt>
                <c:pt idx="5935">
                  <c:v>48.468525559780311</c:v>
                </c:pt>
                <c:pt idx="5936">
                  <c:v>48.473132372214941</c:v>
                </c:pt>
                <c:pt idx="5937">
                  <c:v>48.510231923601637</c:v>
                </c:pt>
                <c:pt idx="5938">
                  <c:v>48.524537149324928</c:v>
                </c:pt>
                <c:pt idx="5939">
                  <c:v>48.538978939243577</c:v>
                </c:pt>
                <c:pt idx="5940">
                  <c:v>48.551521818848556</c:v>
                </c:pt>
                <c:pt idx="5941">
                  <c:v>48.565486021900043</c:v>
                </c:pt>
                <c:pt idx="5942">
                  <c:v>48.644099495043953</c:v>
                </c:pt>
                <c:pt idx="5943">
                  <c:v>48.658649398704902</c:v>
                </c:pt>
                <c:pt idx="5944">
                  <c:v>48.676159750806541</c:v>
                </c:pt>
                <c:pt idx="5945">
                  <c:v>48.737639913667621</c:v>
                </c:pt>
                <c:pt idx="5946">
                  <c:v>48.75555555555556</c:v>
                </c:pt>
                <c:pt idx="5947">
                  <c:v>48.768342075559389</c:v>
                </c:pt>
                <c:pt idx="5948">
                  <c:v>48.776557650990689</c:v>
                </c:pt>
                <c:pt idx="5949">
                  <c:v>48.778206477259438</c:v>
                </c:pt>
                <c:pt idx="5950">
                  <c:v>48.779200211165367</c:v>
                </c:pt>
                <c:pt idx="5951">
                  <c:v>48.821890043070688</c:v>
                </c:pt>
                <c:pt idx="5952">
                  <c:v>48.822260751892415</c:v>
                </c:pt>
                <c:pt idx="5953">
                  <c:v>48.827063955881144</c:v>
                </c:pt>
                <c:pt idx="5954">
                  <c:v>48.847285370419897</c:v>
                </c:pt>
                <c:pt idx="5955">
                  <c:v>48.906615321138766</c:v>
                </c:pt>
                <c:pt idx="5956">
                  <c:v>48.947741782927409</c:v>
                </c:pt>
                <c:pt idx="5957">
                  <c:v>48.959187018521554</c:v>
                </c:pt>
                <c:pt idx="5958">
                  <c:v>48.978748036053915</c:v>
                </c:pt>
                <c:pt idx="5959">
                  <c:v>48.989578613502495</c:v>
                </c:pt>
                <c:pt idx="5960">
                  <c:v>49.005832449628848</c:v>
                </c:pt>
                <c:pt idx="5961">
                  <c:v>49.017228827954376</c:v>
                </c:pt>
                <c:pt idx="5962">
                  <c:v>49.02454373820013</c:v>
                </c:pt>
                <c:pt idx="5963">
                  <c:v>49.040858350493117</c:v>
                </c:pt>
                <c:pt idx="5964">
                  <c:v>49.057394218684543</c:v>
                </c:pt>
                <c:pt idx="5965">
                  <c:v>49.068322981366457</c:v>
                </c:pt>
                <c:pt idx="5966">
                  <c:v>49.134162266507694</c:v>
                </c:pt>
                <c:pt idx="5967">
                  <c:v>49.158280823850276</c:v>
                </c:pt>
                <c:pt idx="5968">
                  <c:v>49.188554345505018</c:v>
                </c:pt>
                <c:pt idx="5969">
                  <c:v>49.264442052386073</c:v>
                </c:pt>
                <c:pt idx="5970">
                  <c:v>49.448476052249632</c:v>
                </c:pt>
                <c:pt idx="5971">
                  <c:v>49.498608382449248</c:v>
                </c:pt>
                <c:pt idx="5972">
                  <c:v>49.499144881505011</c:v>
                </c:pt>
                <c:pt idx="5973">
                  <c:v>49.53798767967146</c:v>
                </c:pt>
                <c:pt idx="5974">
                  <c:v>49.594138730761124</c:v>
                </c:pt>
                <c:pt idx="5975">
                  <c:v>49.619361436200435</c:v>
                </c:pt>
                <c:pt idx="5976">
                  <c:v>49.639944932754418</c:v>
                </c:pt>
                <c:pt idx="5977">
                  <c:v>49.653076728285647</c:v>
                </c:pt>
                <c:pt idx="5978">
                  <c:v>49.665835411471321</c:v>
                </c:pt>
                <c:pt idx="5979">
                  <c:v>49.717036695603184</c:v>
                </c:pt>
                <c:pt idx="5980">
                  <c:v>49.731410800113089</c:v>
                </c:pt>
                <c:pt idx="5981">
                  <c:v>49.753414264036415</c:v>
                </c:pt>
                <c:pt idx="5982">
                  <c:v>49.795953807415131</c:v>
                </c:pt>
                <c:pt idx="5983">
                  <c:v>49.834460918382035</c:v>
                </c:pt>
                <c:pt idx="5984">
                  <c:v>49.844654279622297</c:v>
                </c:pt>
                <c:pt idx="5985">
                  <c:v>49.863583565196251</c:v>
                </c:pt>
                <c:pt idx="5986">
                  <c:v>50.013185654008439</c:v>
                </c:pt>
                <c:pt idx="5987">
                  <c:v>50.021061499578764</c:v>
                </c:pt>
                <c:pt idx="5988">
                  <c:v>50.077261381195768</c:v>
                </c:pt>
                <c:pt idx="5989">
                  <c:v>50.102204052612862</c:v>
                </c:pt>
                <c:pt idx="5990">
                  <c:v>50.104821802935007</c:v>
                </c:pt>
                <c:pt idx="5991">
                  <c:v>50.132236262121651</c:v>
                </c:pt>
                <c:pt idx="5992">
                  <c:v>50.239060703262119</c:v>
                </c:pt>
                <c:pt idx="5993">
                  <c:v>50.239425379090186</c:v>
                </c:pt>
                <c:pt idx="5994">
                  <c:v>50.378562313908972</c:v>
                </c:pt>
                <c:pt idx="5995">
                  <c:v>50.416195663343956</c:v>
                </c:pt>
                <c:pt idx="5996">
                  <c:v>50.454658694569012</c:v>
                </c:pt>
                <c:pt idx="5997">
                  <c:v>50.523690773067329</c:v>
                </c:pt>
                <c:pt idx="5998">
                  <c:v>50.571297989031081</c:v>
                </c:pt>
                <c:pt idx="5999">
                  <c:v>50.582673702726474</c:v>
                </c:pt>
                <c:pt idx="6000">
                  <c:v>50.608637652159416</c:v>
                </c:pt>
                <c:pt idx="6001">
                  <c:v>50.64978902953586</c:v>
                </c:pt>
                <c:pt idx="6002">
                  <c:v>50.700536860023568</c:v>
                </c:pt>
                <c:pt idx="6003">
                  <c:v>50.879396984924618</c:v>
                </c:pt>
                <c:pt idx="6004">
                  <c:v>51.026194977045634</c:v>
                </c:pt>
                <c:pt idx="6005">
                  <c:v>51.050800278357691</c:v>
                </c:pt>
                <c:pt idx="6006">
                  <c:v>51.072124756335278</c:v>
                </c:pt>
                <c:pt idx="6007">
                  <c:v>51.079592224403214</c:v>
                </c:pt>
                <c:pt idx="6008">
                  <c:v>51.083888149134481</c:v>
                </c:pt>
                <c:pt idx="6009">
                  <c:v>51.129587637524146</c:v>
                </c:pt>
                <c:pt idx="6010">
                  <c:v>51.187424425634816</c:v>
                </c:pt>
                <c:pt idx="6011">
                  <c:v>51.189617880317229</c:v>
                </c:pt>
                <c:pt idx="6012">
                  <c:v>51.224338362602026</c:v>
                </c:pt>
                <c:pt idx="6013">
                  <c:v>51.243460187773238</c:v>
                </c:pt>
                <c:pt idx="6014">
                  <c:v>51.294988227379754</c:v>
                </c:pt>
                <c:pt idx="6015">
                  <c:v>51.407588739290091</c:v>
                </c:pt>
                <c:pt idx="6016">
                  <c:v>51.427118069292945</c:v>
                </c:pt>
                <c:pt idx="6017">
                  <c:v>51.445534331440371</c:v>
                </c:pt>
                <c:pt idx="6018">
                  <c:v>51.479377259647308</c:v>
                </c:pt>
                <c:pt idx="6019">
                  <c:v>51.537895511405438</c:v>
                </c:pt>
                <c:pt idx="6020">
                  <c:v>51.55306298533219</c:v>
                </c:pt>
                <c:pt idx="6021">
                  <c:v>51.739251426186172</c:v>
                </c:pt>
                <c:pt idx="6022">
                  <c:v>51.89090784185759</c:v>
                </c:pt>
                <c:pt idx="6023">
                  <c:v>51.916932907348247</c:v>
                </c:pt>
                <c:pt idx="6024">
                  <c:v>51.967654986522916</c:v>
                </c:pt>
                <c:pt idx="6025">
                  <c:v>52.093529091897771</c:v>
                </c:pt>
                <c:pt idx="6026">
                  <c:v>52.099871959026892</c:v>
                </c:pt>
                <c:pt idx="6027">
                  <c:v>52.326530612244895</c:v>
                </c:pt>
                <c:pt idx="6028">
                  <c:v>52.416676211201462</c:v>
                </c:pt>
                <c:pt idx="6029">
                  <c:v>52.423845397969217</c:v>
                </c:pt>
                <c:pt idx="6030">
                  <c:v>52.461336298392801</c:v>
                </c:pt>
                <c:pt idx="6031">
                  <c:v>52.486256871564215</c:v>
                </c:pt>
                <c:pt idx="6032">
                  <c:v>52.54305166199439</c:v>
                </c:pt>
                <c:pt idx="6033">
                  <c:v>52.671755725190842</c:v>
                </c:pt>
                <c:pt idx="6034">
                  <c:v>52.690166975881262</c:v>
                </c:pt>
                <c:pt idx="6035">
                  <c:v>52.702702702702695</c:v>
                </c:pt>
                <c:pt idx="6036">
                  <c:v>52.705179428906568</c:v>
                </c:pt>
                <c:pt idx="6037">
                  <c:v>52.740193291642981</c:v>
                </c:pt>
                <c:pt idx="6038">
                  <c:v>52.775110428269635</c:v>
                </c:pt>
                <c:pt idx="6039">
                  <c:v>52.81427556818182</c:v>
                </c:pt>
                <c:pt idx="6040">
                  <c:v>52.864853643346478</c:v>
                </c:pt>
                <c:pt idx="6041">
                  <c:v>52.880444524108263</c:v>
                </c:pt>
                <c:pt idx="6042">
                  <c:v>52.896967578432232</c:v>
                </c:pt>
                <c:pt idx="6043">
                  <c:v>52.936623125302376</c:v>
                </c:pt>
                <c:pt idx="6044">
                  <c:v>52.990033222591357</c:v>
                </c:pt>
                <c:pt idx="6045">
                  <c:v>52.995676343421863</c:v>
                </c:pt>
                <c:pt idx="6046">
                  <c:v>52.99703996053281</c:v>
                </c:pt>
                <c:pt idx="6047">
                  <c:v>53.059701492537314</c:v>
                </c:pt>
                <c:pt idx="6048">
                  <c:v>53.193378244294742</c:v>
                </c:pt>
                <c:pt idx="6049">
                  <c:v>53.25815895044996</c:v>
                </c:pt>
                <c:pt idx="6050">
                  <c:v>53.327556325823224</c:v>
                </c:pt>
                <c:pt idx="6051">
                  <c:v>53.46011621764395</c:v>
                </c:pt>
                <c:pt idx="6052">
                  <c:v>53.496907496771563</c:v>
                </c:pt>
                <c:pt idx="6053">
                  <c:v>53.507715880485939</c:v>
                </c:pt>
                <c:pt idx="6054">
                  <c:v>53.632265995434061</c:v>
                </c:pt>
                <c:pt idx="6055">
                  <c:v>53.721700418046581</c:v>
                </c:pt>
                <c:pt idx="6056">
                  <c:v>53.882780286667973</c:v>
                </c:pt>
                <c:pt idx="6057">
                  <c:v>54.068181818181813</c:v>
                </c:pt>
                <c:pt idx="6058">
                  <c:v>54.071062058282507</c:v>
                </c:pt>
                <c:pt idx="6059">
                  <c:v>54.077993337252593</c:v>
                </c:pt>
                <c:pt idx="6060">
                  <c:v>54.092582033072411</c:v>
                </c:pt>
                <c:pt idx="6061">
                  <c:v>54.115797262301143</c:v>
                </c:pt>
                <c:pt idx="6062">
                  <c:v>54.248206131767773</c:v>
                </c:pt>
                <c:pt idx="6063">
                  <c:v>54.263165940533518</c:v>
                </c:pt>
                <c:pt idx="6064">
                  <c:v>54.33208271529535</c:v>
                </c:pt>
                <c:pt idx="6065">
                  <c:v>54.350692155570201</c:v>
                </c:pt>
                <c:pt idx="6066">
                  <c:v>54.369065639190865</c:v>
                </c:pt>
                <c:pt idx="6067">
                  <c:v>54.819831667543397</c:v>
                </c:pt>
                <c:pt idx="6068">
                  <c:v>54.878048780487809</c:v>
                </c:pt>
                <c:pt idx="6069">
                  <c:v>54.888469372547064</c:v>
                </c:pt>
                <c:pt idx="6070">
                  <c:v>54.966592427616924</c:v>
                </c:pt>
                <c:pt idx="6071">
                  <c:v>55.136557253821096</c:v>
                </c:pt>
                <c:pt idx="6072">
                  <c:v>55.149321266968322</c:v>
                </c:pt>
                <c:pt idx="6073">
                  <c:v>55.174141819092959</c:v>
                </c:pt>
                <c:pt idx="6074">
                  <c:v>55.318791946308721</c:v>
                </c:pt>
                <c:pt idx="6075">
                  <c:v>55.487140366172625</c:v>
                </c:pt>
                <c:pt idx="6076">
                  <c:v>55.615491009681882</c:v>
                </c:pt>
                <c:pt idx="6077">
                  <c:v>55.619092076088229</c:v>
                </c:pt>
                <c:pt idx="6078">
                  <c:v>55.629139072847678</c:v>
                </c:pt>
                <c:pt idx="6079">
                  <c:v>55.692536204975859</c:v>
                </c:pt>
                <c:pt idx="6080">
                  <c:v>55.746367239101716</c:v>
                </c:pt>
                <c:pt idx="6081">
                  <c:v>55.799950847874172</c:v>
                </c:pt>
                <c:pt idx="6082">
                  <c:v>56.208576570249747</c:v>
                </c:pt>
                <c:pt idx="6083">
                  <c:v>56.257014590347922</c:v>
                </c:pt>
                <c:pt idx="6084">
                  <c:v>56.330225645183084</c:v>
                </c:pt>
                <c:pt idx="6085">
                  <c:v>56.567219939157823</c:v>
                </c:pt>
                <c:pt idx="6086">
                  <c:v>56.662090858393036</c:v>
                </c:pt>
                <c:pt idx="6087">
                  <c:v>56.699597511891696</c:v>
                </c:pt>
                <c:pt idx="6088">
                  <c:v>56.803618545043342</c:v>
                </c:pt>
                <c:pt idx="6089">
                  <c:v>56.882554573335739</c:v>
                </c:pt>
                <c:pt idx="6090">
                  <c:v>56.947653973676282</c:v>
                </c:pt>
                <c:pt idx="6091">
                  <c:v>56.949297582542968</c:v>
                </c:pt>
                <c:pt idx="6092">
                  <c:v>56.974255488289614</c:v>
                </c:pt>
                <c:pt idx="6093">
                  <c:v>56.974760251809144</c:v>
                </c:pt>
                <c:pt idx="6094">
                  <c:v>57.041288891787879</c:v>
                </c:pt>
                <c:pt idx="6095">
                  <c:v>57.099567099567096</c:v>
                </c:pt>
                <c:pt idx="6096">
                  <c:v>57.373921698739217</c:v>
                </c:pt>
                <c:pt idx="6097">
                  <c:v>57.402707275803721</c:v>
                </c:pt>
                <c:pt idx="6098">
                  <c:v>57.407944331690345</c:v>
                </c:pt>
                <c:pt idx="6099">
                  <c:v>57.426112981668545</c:v>
                </c:pt>
                <c:pt idx="6100">
                  <c:v>57.679153094462542</c:v>
                </c:pt>
                <c:pt idx="6101">
                  <c:v>57.755637126376499</c:v>
                </c:pt>
                <c:pt idx="6102">
                  <c:v>57.892176732873935</c:v>
                </c:pt>
                <c:pt idx="6103">
                  <c:v>58.035484700437138</c:v>
                </c:pt>
                <c:pt idx="6104">
                  <c:v>58.081326490327676</c:v>
                </c:pt>
                <c:pt idx="6105">
                  <c:v>58.242861052823649</c:v>
                </c:pt>
                <c:pt idx="6106">
                  <c:v>58.290573229731713</c:v>
                </c:pt>
                <c:pt idx="6107">
                  <c:v>58.291403489990365</c:v>
                </c:pt>
                <c:pt idx="6108">
                  <c:v>58.43520782396088</c:v>
                </c:pt>
                <c:pt idx="6109">
                  <c:v>58.444173599703255</c:v>
                </c:pt>
                <c:pt idx="6110">
                  <c:v>58.547997832832586</c:v>
                </c:pt>
                <c:pt idx="6111">
                  <c:v>58.711739979870934</c:v>
                </c:pt>
                <c:pt idx="6112">
                  <c:v>58.929832957316378</c:v>
                </c:pt>
                <c:pt idx="6113">
                  <c:v>58.93692576517671</c:v>
                </c:pt>
                <c:pt idx="6114">
                  <c:v>59.006330328026088</c:v>
                </c:pt>
                <c:pt idx="6115">
                  <c:v>59.092510392446982</c:v>
                </c:pt>
                <c:pt idx="6116">
                  <c:v>59.154929577464785</c:v>
                </c:pt>
                <c:pt idx="6117">
                  <c:v>59.236854350860867</c:v>
                </c:pt>
                <c:pt idx="6118">
                  <c:v>59.293568308480197</c:v>
                </c:pt>
                <c:pt idx="6119">
                  <c:v>59.386901997213194</c:v>
                </c:pt>
                <c:pt idx="6120">
                  <c:v>59.441685679774523</c:v>
                </c:pt>
                <c:pt idx="6121">
                  <c:v>59.561002964031083</c:v>
                </c:pt>
                <c:pt idx="6122">
                  <c:v>59.59994105945627</c:v>
                </c:pt>
                <c:pt idx="6123">
                  <c:v>59.729643857774185</c:v>
                </c:pt>
                <c:pt idx="6124">
                  <c:v>59.818365287588293</c:v>
                </c:pt>
                <c:pt idx="6125">
                  <c:v>59.860432658757858</c:v>
                </c:pt>
                <c:pt idx="6126">
                  <c:v>60.100732600732599</c:v>
                </c:pt>
                <c:pt idx="6127">
                  <c:v>60.120556202479627</c:v>
                </c:pt>
                <c:pt idx="6128">
                  <c:v>60.346116867856004</c:v>
                </c:pt>
                <c:pt idx="6129">
                  <c:v>60.544217687074834</c:v>
                </c:pt>
                <c:pt idx="6130">
                  <c:v>60.594439117929056</c:v>
                </c:pt>
                <c:pt idx="6131">
                  <c:v>60.727320125130348</c:v>
                </c:pt>
                <c:pt idx="6132">
                  <c:v>60.952923310554283</c:v>
                </c:pt>
                <c:pt idx="6133">
                  <c:v>61.039657020364416</c:v>
                </c:pt>
                <c:pt idx="6134">
                  <c:v>61.333890281258704</c:v>
                </c:pt>
                <c:pt idx="6135">
                  <c:v>61.362610918935175</c:v>
                </c:pt>
                <c:pt idx="6136">
                  <c:v>61.38560687432868</c:v>
                </c:pt>
                <c:pt idx="6137">
                  <c:v>61.41460951192704</c:v>
                </c:pt>
                <c:pt idx="6138">
                  <c:v>61.446846052051171</c:v>
                </c:pt>
                <c:pt idx="6139">
                  <c:v>61.598936994795707</c:v>
                </c:pt>
                <c:pt idx="6140">
                  <c:v>61.706965815205031</c:v>
                </c:pt>
                <c:pt idx="6141">
                  <c:v>61.70787230663349</c:v>
                </c:pt>
                <c:pt idx="6142">
                  <c:v>61.827531645569621</c:v>
                </c:pt>
                <c:pt idx="6143">
                  <c:v>61.972580315121753</c:v>
                </c:pt>
                <c:pt idx="6144">
                  <c:v>62.114463400285736</c:v>
                </c:pt>
                <c:pt idx="6145">
                  <c:v>62.509353953604382</c:v>
                </c:pt>
                <c:pt idx="6146">
                  <c:v>62.687733310183177</c:v>
                </c:pt>
                <c:pt idx="6147">
                  <c:v>62.748148609123156</c:v>
                </c:pt>
                <c:pt idx="6148">
                  <c:v>62.860438292964247</c:v>
                </c:pt>
                <c:pt idx="6149">
                  <c:v>63.052959501557638</c:v>
                </c:pt>
                <c:pt idx="6150">
                  <c:v>63.182964415802743</c:v>
                </c:pt>
                <c:pt idx="6151">
                  <c:v>63.334837545126355</c:v>
                </c:pt>
                <c:pt idx="6152">
                  <c:v>63.59946692512721</c:v>
                </c:pt>
                <c:pt idx="6153">
                  <c:v>63.725769669327249</c:v>
                </c:pt>
                <c:pt idx="6154">
                  <c:v>63.975456160180855</c:v>
                </c:pt>
                <c:pt idx="6155">
                  <c:v>64.58707744972186</c:v>
                </c:pt>
                <c:pt idx="6156">
                  <c:v>64.728950403690888</c:v>
                </c:pt>
                <c:pt idx="6157">
                  <c:v>65.932756241374975</c:v>
                </c:pt>
                <c:pt idx="6158">
                  <c:v>66.118384245272466</c:v>
                </c:pt>
                <c:pt idx="6159">
                  <c:v>66.701910731817833</c:v>
                </c:pt>
                <c:pt idx="6160">
                  <c:v>66.709805873568939</c:v>
                </c:pt>
                <c:pt idx="6161">
                  <c:v>66.81718996241969</c:v>
                </c:pt>
                <c:pt idx="6162">
                  <c:v>66.991045725084334</c:v>
                </c:pt>
                <c:pt idx="6163">
                  <c:v>67.851051733939741</c:v>
                </c:pt>
                <c:pt idx="6164">
                  <c:v>68.158216249236403</c:v>
                </c:pt>
                <c:pt idx="6165">
                  <c:v>68.729283388577628</c:v>
                </c:pt>
                <c:pt idx="6166">
                  <c:v>68.966677886233597</c:v>
                </c:pt>
                <c:pt idx="6167">
                  <c:v>69.198912902808331</c:v>
                </c:pt>
                <c:pt idx="6168">
                  <c:v>69.372170403098238</c:v>
                </c:pt>
                <c:pt idx="6169">
                  <c:v>69.858985497560653</c:v>
                </c:pt>
                <c:pt idx="6170">
                  <c:v>70.375388089189954</c:v>
                </c:pt>
                <c:pt idx="6171">
                  <c:v>70.784678738647273</c:v>
                </c:pt>
                <c:pt idx="6172">
                  <c:v>71.302059252409578</c:v>
                </c:pt>
                <c:pt idx="6173">
                  <c:v>71.30906201803991</c:v>
                </c:pt>
                <c:pt idx="6174">
                  <c:v>71.527124490435881</c:v>
                </c:pt>
                <c:pt idx="6175">
                  <c:v>71.622148566972115</c:v>
                </c:pt>
                <c:pt idx="6176">
                  <c:v>71.999931191082368</c:v>
                </c:pt>
                <c:pt idx="6177">
                  <c:v>72.036232651763953</c:v>
                </c:pt>
                <c:pt idx="6178">
                  <c:v>72.504685757669222</c:v>
                </c:pt>
                <c:pt idx="6179">
                  <c:v>72.703721149317005</c:v>
                </c:pt>
                <c:pt idx="6180">
                  <c:v>73.748395378690631</c:v>
                </c:pt>
                <c:pt idx="6181">
                  <c:v>74.577266322217</c:v>
                </c:pt>
                <c:pt idx="6182">
                  <c:v>76.575737038292104</c:v>
                </c:pt>
                <c:pt idx="6183">
                  <c:v>77.00504767246214</c:v>
                </c:pt>
                <c:pt idx="6184">
                  <c:v>77.022653721682843</c:v>
                </c:pt>
                <c:pt idx="6185">
                  <c:v>77.453488372093034</c:v>
                </c:pt>
                <c:pt idx="6186">
                  <c:v>77.469784550709406</c:v>
                </c:pt>
                <c:pt idx="6187">
                  <c:v>78.623801466441051</c:v>
                </c:pt>
                <c:pt idx="6188">
                  <c:v>79.04707067799049</c:v>
                </c:pt>
                <c:pt idx="6189">
                  <c:v>79.373450214787127</c:v>
                </c:pt>
                <c:pt idx="6190">
                  <c:v>79.506124829865826</c:v>
                </c:pt>
                <c:pt idx="6191">
                  <c:v>79.697178251892637</c:v>
                </c:pt>
                <c:pt idx="6192">
                  <c:v>80.816788575409262</c:v>
                </c:pt>
                <c:pt idx="6193">
                  <c:v>83.451776649746193</c:v>
                </c:pt>
                <c:pt idx="6194">
                  <c:v>87.5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32-42DE-B2B5-C3822A076789}"/>
            </c:ext>
          </c:extLst>
        </c:ser>
        <c:ser>
          <c:idx val="1"/>
          <c:order val="1"/>
          <c:tx>
            <c:strRef>
              <c:f>Calc_prac!$CX$16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Calc_prac!$CX$17:$CX$6901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32-42DE-B2B5-C3822A076789}"/>
            </c:ext>
          </c:extLst>
        </c:ser>
        <c:ser>
          <c:idx val="2"/>
          <c:order val="2"/>
          <c:tx>
            <c:strRef>
              <c:f>Calc_prac!$CY$16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Calc_prac!$S$17:$S$6911</c:f>
              <c:strCache>
                <c:ptCount val="6195"/>
                <c:pt idx="0">
                  <c:v>DUDDON VALLEY MEDICAL PRACTICE (A82651)</c:v>
                </c:pt>
                <c:pt idx="1">
                  <c:v>KING STREET MEDICAL CENTRE (B81653)( D 14-APR-26 )</c:v>
                </c:pt>
                <c:pt idx="2">
                  <c:v>ESCRICK SURGERY (B82018)</c:v>
                </c:pt>
                <c:pt idx="3">
                  <c:v>REETH MEDICAL CENTRE (B82622)( D 01-JUN-26 )</c:v>
                </c:pt>
                <c:pt idx="4">
                  <c:v>BASLOW HEALTH CENTRE (C81013)</c:v>
                </c:pt>
                <c:pt idx="5">
                  <c:v>WEST HALLAM MEDICAL CTR (C81046)</c:v>
                </c:pt>
                <c:pt idx="6">
                  <c:v>HENMORE HEALTH - BRAILSFORD SURGERY (C81075)</c:v>
                </c:pt>
                <c:pt idx="7">
                  <c:v>HARTINGTON SURGERY (C81082)</c:v>
                </c:pt>
                <c:pt idx="8">
                  <c:v>EVELYN MEDICAL CENTRE (C81092)</c:v>
                </c:pt>
                <c:pt idx="9">
                  <c:v>CAYTHORPE &amp; ANCASTER MEDICAL PRACTICE (C83020)</c:v>
                </c:pt>
                <c:pt idx="10">
                  <c:v>MOULTON MEDICAL CENTRE (C83039)</c:v>
                </c:pt>
                <c:pt idx="11">
                  <c:v>COLSTERWORTH SURGERY (C83053)</c:v>
                </c:pt>
                <c:pt idx="12">
                  <c:v>SUTTERTON SURGERY (C83614)</c:v>
                </c:pt>
                <c:pt idx="13">
                  <c:v>HOUNSFIELD SURGERY (C84660)</c:v>
                </c:pt>
                <c:pt idx="14">
                  <c:v>COMBERTON SURGERY (D81035)</c:v>
                </c:pt>
                <c:pt idx="15">
                  <c:v>BOURN SURGERY (D81041)</c:v>
                </c:pt>
                <c:pt idx="16">
                  <c:v>HARSTON SURGERY (D81058)</c:v>
                </c:pt>
                <c:pt idx="17">
                  <c:v>GRIMSTON MEDICAL CENTRE (D82010)</c:v>
                </c:pt>
                <c:pt idx="18">
                  <c:v>FELTWELL SURGERY (D82079)</c:v>
                </c:pt>
                <c:pt idx="19">
                  <c:v>WICKHAMBROOK SURGERY (D83003)</c:v>
                </c:pt>
                <c:pt idx="20">
                  <c:v>IXWORTH SURGERY (D83007)</c:v>
                </c:pt>
                <c:pt idx="21">
                  <c:v>COMMUNITY DERMATOLOGY CLINIC (F84750)</c:v>
                </c:pt>
                <c:pt idx="22">
                  <c:v>FAIRFIELD SURGERY (G81052)</c:v>
                </c:pt>
                <c:pt idx="23">
                  <c:v>SEDLESCOMBE &amp; WESTFIELD SURGERIES (G81057)</c:v>
                </c:pt>
                <c:pt idx="24">
                  <c:v>FERRY ROAD HEALTH CENTRE (G81085)</c:v>
                </c:pt>
                <c:pt idx="25">
                  <c:v>NORTHIAM SURGERY (G81087)</c:v>
                </c:pt>
                <c:pt idx="26">
                  <c:v>CHARING SURGERY (G82094)</c:v>
                </c:pt>
                <c:pt idx="27">
                  <c:v>IVY COURT SURGERY (G82114)</c:v>
                </c:pt>
                <c:pt idx="28">
                  <c:v>OLD SCHOOL SURGERY (G82790)</c:v>
                </c:pt>
                <c:pt idx="29">
                  <c:v>CATERHAM VALLEY MEDICAL PRACTICE (H81045)( D 21-APR-26 )</c:v>
                </c:pt>
                <c:pt idx="30">
                  <c:v>COWFOLD SURGERY (H82004)</c:v>
                </c:pt>
                <c:pt idx="31">
                  <c:v>RUDGWICK MEDICAL CENTRE (H82027)</c:v>
                </c:pt>
                <c:pt idx="32">
                  <c:v>OUSE VALLEY PRACTICE (H82615)</c:v>
                </c:pt>
                <c:pt idx="33">
                  <c:v>YETMINSTER HEALTH CENTRE (J81017)</c:v>
                </c:pt>
                <c:pt idx="34">
                  <c:v>PUDDLETOWN SURGERY (J81616)</c:v>
                </c:pt>
                <c:pt idx="35">
                  <c:v>SILTON SURGERY (J83629)</c:v>
                </c:pt>
                <c:pt idx="36">
                  <c:v>THE DOWNLAND PRACTICE (K81050)</c:v>
                </c:pt>
                <c:pt idx="37">
                  <c:v>CHAPEL ROW SURGERY (K81103)</c:v>
                </c:pt>
                <c:pt idx="38">
                  <c:v>ELM TREE SURGERY (K84012)</c:v>
                </c:pt>
                <c:pt idx="39">
                  <c:v>SIBFORD SURGERY (K84065)</c:v>
                </c:pt>
                <c:pt idx="40">
                  <c:v>THREE SHIRES MEDICAL PRACTICE (L81029)</c:v>
                </c:pt>
                <c:pt idx="41">
                  <c:v>CHEW MEDICAL PRACTICE (L81072)</c:v>
                </c:pt>
                <c:pt idx="42">
                  <c:v>LAUNCESTON MEDICAL CENTRE (L82030)</c:v>
                </c:pt>
                <c:pt idx="43">
                  <c:v>QUAY LANE SURGERY (L82043)</c:v>
                </c:pt>
                <c:pt idx="44">
                  <c:v>ROSEDEAN SURGERY (L82050)</c:v>
                </c:pt>
                <c:pt idx="45">
                  <c:v>BOTTREAUX SURGERY (L82058)</c:v>
                </c:pt>
                <c:pt idx="46">
                  <c:v>CARNON DOWNS SURGERY (L82061)</c:v>
                </c:pt>
                <c:pt idx="47">
                  <c:v>BRADWORTHY SURGERY (L83012)</c:v>
                </c:pt>
                <c:pt idx="48">
                  <c:v>AMICUS HEALTH - MID DEVON SITES (L83023)</c:v>
                </c:pt>
                <c:pt idx="49">
                  <c:v>BLACKDOWN PRACTICE (L83044)</c:v>
                </c:pt>
                <c:pt idx="50">
                  <c:v>MODBURY HEALTH CENTRE (L83086)</c:v>
                </c:pt>
                <c:pt idx="51">
                  <c:v>COLLEGE SURGERY PARTNERSHIP (L83092)</c:v>
                </c:pt>
                <c:pt idx="52">
                  <c:v>CHERITON BISHOP SURGERY (L83098)</c:v>
                </c:pt>
                <c:pt idx="53">
                  <c:v>HARTLAND SURGERY (L83129)</c:v>
                </c:pt>
                <c:pt idx="54">
                  <c:v>WYNDHAM HOUSE SURGERY (L83134)</c:v>
                </c:pt>
                <c:pt idx="55">
                  <c:v>CHILLINGTON HEALTH CENTRE (L83148)</c:v>
                </c:pt>
                <c:pt idx="56">
                  <c:v>SAMPFORD PEVERELL SURGERY (L83616)</c:v>
                </c:pt>
                <c:pt idx="57">
                  <c:v>WEMBURY SURGERY (L83639)</c:v>
                </c:pt>
                <c:pt idx="58">
                  <c:v>BLACK TORRINGTON SURGERY (L83663)</c:v>
                </c:pt>
                <c:pt idx="59">
                  <c:v>NORTH CURRY (L85037)</c:v>
                </c:pt>
                <c:pt idx="60">
                  <c:v>SHAWBURY MEDICAL PRACTICE (M82011)</c:v>
                </c:pt>
                <c:pt idx="61">
                  <c:v>MUCH WENLOCK &amp; CRESSAGE MEDICAL PRACTICE (M82019)</c:v>
                </c:pt>
                <c:pt idx="62">
                  <c:v>KNOCKIN MEDICAL CENTRE (M82020)</c:v>
                </c:pt>
                <c:pt idx="63">
                  <c:v>PRESCOTT SURGERY (M82023)</c:v>
                </c:pt>
                <c:pt idx="64">
                  <c:v>CRAVEN ARMS SURGERY (M82046)</c:v>
                </c:pt>
                <c:pt idx="65">
                  <c:v>HODNET MEDICAL PRACTICE (M82058)</c:v>
                </c:pt>
                <c:pt idx="66">
                  <c:v>ALVELEY MEDICAL PRACTICE (M82601)</c:v>
                </c:pt>
                <c:pt idx="67">
                  <c:v>THE MEADOWS MEDICAL PRACTICE (M82620)</c:v>
                </c:pt>
                <c:pt idx="68">
                  <c:v>HAZELDENE HOUSE SURGERY (M83022)</c:v>
                </c:pt>
                <c:pt idx="69">
                  <c:v>CLAVERLEY (M83125)</c:v>
                </c:pt>
                <c:pt idx="70">
                  <c:v>MILL VIEW SURGERY (M83641)</c:v>
                </c:pt>
                <c:pt idx="71">
                  <c:v>FENNY COMPTON SURGERY (M84009)</c:v>
                </c:pt>
                <c:pt idx="72">
                  <c:v>WOLSTON SURGERY (M84016)</c:v>
                </c:pt>
                <c:pt idx="73">
                  <c:v>HARBURY SURGERY (M84044)</c:v>
                </c:pt>
                <c:pt idx="74">
                  <c:v>VALE OF RED HORSE (M84062)</c:v>
                </c:pt>
                <c:pt idx="75">
                  <c:v>BROOKSIDE SURGERY (M84616)</c:v>
                </c:pt>
                <c:pt idx="76">
                  <c:v>BATH STREET MEDICAL CENTRE (M87621)( D 01-NOV-25 )</c:v>
                </c:pt>
                <c:pt idx="77">
                  <c:v>BUNBURY MEDICAL PRACTICE (N81006)</c:v>
                </c:pt>
                <c:pt idx="78">
                  <c:v>GREENMOSS MEDICAL CENTRE (N81071)</c:v>
                </c:pt>
                <c:pt idx="79">
                  <c:v>GARSTANG MEDICAL PRACTICE (P81006)</c:v>
                </c:pt>
                <c:pt idx="80">
                  <c:v>SLOUGH TREATMENT, ADVICE &amp; RECOVERY TEAM (Y01253)</c:v>
                </c:pt>
                <c:pt idx="81">
                  <c:v>BEACON HOUSE MINISTRIES (Y01297)</c:v>
                </c:pt>
                <c:pt idx="82">
                  <c:v>SHINFIELD MEDICAL PRACTICE (Y02128)</c:v>
                </c:pt>
                <c:pt idx="83">
                  <c:v>URGENT TREATMENT CENTRE (Y02495)</c:v>
                </c:pt>
                <c:pt idx="84">
                  <c:v>BOW MEDICAL PRACTICE (Y02633)</c:v>
                </c:pt>
                <c:pt idx="85">
                  <c:v>THE OAK TREE MEDICAL PRACTICE (Y02787)( D 08-OCT-25 )</c:v>
                </c:pt>
                <c:pt idx="86">
                  <c:v>GYNAECOLOGY SERVICES (Y03433)</c:v>
                </c:pt>
                <c:pt idx="87">
                  <c:v>DAVID LEWIS MEDICAL PRACTICE (Y05750)</c:v>
                </c:pt>
                <c:pt idx="88">
                  <c:v>BABYLON GP AT HAND BIRMINGHAM (Y06487)</c:v>
                </c:pt>
                <c:pt idx="89">
                  <c:v>STAYCITY YORK (NIMBUSCARE) (Y08852)</c:v>
                </c:pt>
                <c:pt idx="90">
                  <c:v>LITCHAM HEALTH CENTRE (D82049)</c:v>
                </c:pt>
                <c:pt idx="91">
                  <c:v>DOCTORS LANE SURGERY (B82029)</c:v>
                </c:pt>
                <c:pt idx="92">
                  <c:v>MORTIMER SURGERY (K81027)</c:v>
                </c:pt>
                <c:pt idx="93">
                  <c:v>HARPTREE SURGERY (L81030)</c:v>
                </c:pt>
                <c:pt idx="94">
                  <c:v>NORTH LEVERTON SURGERY (C84692)</c:v>
                </c:pt>
                <c:pt idx="95">
                  <c:v>BARNETBY MEDICAL CENTRE (B81628)</c:v>
                </c:pt>
                <c:pt idx="96">
                  <c:v>THE NEW SPRINGWELLS PRACTICE (Y01652)</c:v>
                </c:pt>
                <c:pt idx="97">
                  <c:v>WATTON PLACE CLINIC (E82121)</c:v>
                </c:pt>
                <c:pt idx="98">
                  <c:v>BINBROOK SURGERY (C83643)</c:v>
                </c:pt>
                <c:pt idx="99">
                  <c:v>THE SURGERY KINGSTONE (M81067)</c:v>
                </c:pt>
                <c:pt idx="100">
                  <c:v>KIRKOSWALD SURGERY (A82617)</c:v>
                </c:pt>
                <c:pt idx="101">
                  <c:v>CHURCH HILL SURGERY (D82046)</c:v>
                </c:pt>
                <c:pt idx="102">
                  <c:v>KNIGHTWICK SURGERY (M81045)</c:v>
                </c:pt>
                <c:pt idx="103">
                  <c:v>BILLINGHAY MEDICAL PRACTICE (C83030)</c:v>
                </c:pt>
                <c:pt idx="104">
                  <c:v>WEOBLEY &amp; STAUNTON ON WYE SURGERIES (M81018)</c:v>
                </c:pt>
                <c:pt idx="105">
                  <c:v>ST KEVERNE HEALTH CENTRE (L82057)</c:v>
                </c:pt>
                <c:pt idx="106">
                  <c:v>GOLDEN VALLEY PRACTICE (M81009)</c:v>
                </c:pt>
                <c:pt idx="107">
                  <c:v>STAUNTON &amp; CORSE SURGERY (L84006)</c:v>
                </c:pt>
                <c:pt idx="108">
                  <c:v>CERNE ABBAS SURGERY (J81053)</c:v>
                </c:pt>
                <c:pt idx="109">
                  <c:v>SHAP MEDICAL PRACTICE (A82031)</c:v>
                </c:pt>
                <c:pt idx="110">
                  <c:v>WEST MEON SURGERY (J82036)</c:v>
                </c:pt>
                <c:pt idx="111">
                  <c:v>HARROLD MEDICAL PRACTICE (E81007)</c:v>
                </c:pt>
                <c:pt idx="112">
                  <c:v>BURBAGE SURGERY (J83601)</c:v>
                </c:pt>
                <c:pt idx="113">
                  <c:v>QUANTOCK MEDICAL CENTRE (L85013)</c:v>
                </c:pt>
                <c:pt idx="114">
                  <c:v>HIBALDSTOW MEDICAL PRACTICE (C83033)</c:v>
                </c:pt>
                <c:pt idx="115">
                  <c:v>CHADDESLEY SURGERY (M81090)</c:v>
                </c:pt>
                <c:pt idx="116">
                  <c:v>MANOR HOUSE SURGERY (C82102)</c:v>
                </c:pt>
                <c:pt idx="117">
                  <c:v>STICKNEY SURGERY (C83055)</c:v>
                </c:pt>
                <c:pt idx="118">
                  <c:v>WADDESDON SURGERY (K82068)</c:v>
                </c:pt>
                <c:pt idx="119">
                  <c:v>CRICK MEDICAL PRACTICE (K83053)</c:v>
                </c:pt>
                <c:pt idx="120">
                  <c:v>WATERHOUSES MEDICAL PRACT (M83122)</c:v>
                </c:pt>
                <c:pt idx="121">
                  <c:v>GREAT WITLEY SURGERY (M81033)</c:v>
                </c:pt>
                <c:pt idx="122">
                  <c:v>BOUGHTON SURGERY (D82604)</c:v>
                </c:pt>
                <c:pt idx="123">
                  <c:v>THE HOLBROOK AND SHOTLEY PRACTICE (D83020)</c:v>
                </c:pt>
                <c:pt idx="124">
                  <c:v>THE WRAGBY SURGERY (C83650)</c:v>
                </c:pt>
                <c:pt idx="125">
                  <c:v>BREDON HILL SURGERY (M81007)</c:v>
                </c:pt>
                <c:pt idx="126">
                  <c:v>HAMSTREET SURGERY (G82186)</c:v>
                </c:pt>
                <c:pt idx="127">
                  <c:v>GP LED HEALTH CENTRE (Y02854)</c:v>
                </c:pt>
                <c:pt idx="128">
                  <c:v>MENDLESHAM MEDICAL GROUP (D83019)</c:v>
                </c:pt>
                <c:pt idx="129">
                  <c:v>WALLINGBROOK HEALTH CENTRE (L83025)</c:v>
                </c:pt>
                <c:pt idx="130">
                  <c:v>GREAT MASSINGHAM SURGERY (D82070)</c:v>
                </c:pt>
                <c:pt idx="131">
                  <c:v>THE FRESHFORD PRACTICE (F81020)</c:v>
                </c:pt>
                <c:pt idx="132">
                  <c:v>DR SINHA &amp; PARTNERS (C83049)</c:v>
                </c:pt>
                <c:pt idx="133">
                  <c:v>THE ANCHOR CENTRE (Y00060)</c:v>
                </c:pt>
                <c:pt idx="134">
                  <c:v>ELMHAM SURGERY (D82056)</c:v>
                </c:pt>
                <c:pt idx="135">
                  <c:v>AMPLEFORTH SURGERY (B82609)</c:v>
                </c:pt>
                <c:pt idx="136">
                  <c:v>COURT THORN SURGERY (A82631)</c:v>
                </c:pt>
                <c:pt idx="137">
                  <c:v>LONG CLAWSON MEDICAL PRACTICE (C82016)</c:v>
                </c:pt>
                <c:pt idx="138">
                  <c:v>GROOMBRIDGE AND HARTFIELD MEDICAL GROUP (G81614)</c:v>
                </c:pt>
                <c:pt idx="139">
                  <c:v>ABBOTS BROMLEY SURGERY (M83059)</c:v>
                </c:pt>
                <c:pt idx="140">
                  <c:v>SPRINGBANK SURGERY (B82057)</c:v>
                </c:pt>
                <c:pt idx="141">
                  <c:v>CRADLEY SURGERY (M81600)</c:v>
                </c:pt>
                <c:pt idx="142">
                  <c:v>STOCK SURGERY (F81040)</c:v>
                </c:pt>
                <c:pt idx="143">
                  <c:v>FRESSINGFIELD MEDICAL CENTRE (D83069)</c:v>
                </c:pt>
                <c:pt idx="144">
                  <c:v>ISLIP SURGERY (K84003)</c:v>
                </c:pt>
                <c:pt idx="145">
                  <c:v>LAPWORTH SURGERY (M84620)</c:v>
                </c:pt>
                <c:pt idx="146">
                  <c:v>THE KILLINGHOLME SURGERY (B81648)</c:v>
                </c:pt>
                <c:pt idx="147">
                  <c:v>WATLINGTON MEDICAL CENTRE (D82043)</c:v>
                </c:pt>
                <c:pt idx="148">
                  <c:v>MUCH BIRCH SURGERY (M81024)</c:v>
                </c:pt>
                <c:pt idx="149">
                  <c:v>THE INGHAM SURGERY (C83052)</c:v>
                </c:pt>
                <c:pt idx="150">
                  <c:v>GRATTON SURGERY (J82106)</c:v>
                </c:pt>
                <c:pt idx="151">
                  <c:v>SHERBURN SURGERY (B82011)</c:v>
                </c:pt>
                <c:pt idx="152">
                  <c:v>OAKHILL SURGERY (L85611)</c:v>
                </c:pt>
                <c:pt idx="153">
                  <c:v>OLD SCHOOL HOUSE SURGERY (J83615)</c:v>
                </c:pt>
                <c:pt idx="154">
                  <c:v>GREY GABLE SURGERY (Y03602)</c:v>
                </c:pt>
                <c:pt idx="155">
                  <c:v>HUSBANDS BOSWORTH MEDICAL CENTRE (C82109)</c:v>
                </c:pt>
                <c:pt idx="156">
                  <c:v>SHIPDHAM SURGERY (D82100)</c:v>
                </c:pt>
                <c:pt idx="157">
                  <c:v>CANNINGTON HEALTH CENTRE (L85018)</c:v>
                </c:pt>
                <c:pt idx="158">
                  <c:v>BUDBROOKE MEDICAL CENTRE (M84069)</c:v>
                </c:pt>
                <c:pt idx="159">
                  <c:v>THE GLENSIDE COUNTRY PRACTICE (C83024)</c:v>
                </c:pt>
                <c:pt idx="160">
                  <c:v>MEON MEDICAL CENTRE (M84066)</c:v>
                </c:pt>
                <c:pt idx="161">
                  <c:v>WESTBURY MEDICAL CENTRE (M82013)</c:v>
                </c:pt>
                <c:pt idx="162">
                  <c:v>BURNHAM SURGERY (D82072)</c:v>
                </c:pt>
                <c:pt idx="163">
                  <c:v>HINDON SURGERY (J83630)</c:v>
                </c:pt>
                <c:pt idx="164">
                  <c:v>EYAM SURGERY (C81039)</c:v>
                </c:pt>
                <c:pt idx="165">
                  <c:v>SCOTS GAP MEDICAL GROUP (A84042)</c:v>
                </c:pt>
                <c:pt idx="166">
                  <c:v>THE MORTIMER MEDICAL PRAC (M81043)</c:v>
                </c:pt>
                <c:pt idx="167">
                  <c:v>STILLINGTON SURGERY (B82079)</c:v>
                </c:pt>
                <c:pt idx="168">
                  <c:v>FOWNHOPE MEDICAL CENTRE (M81604)</c:v>
                </c:pt>
                <c:pt idx="169">
                  <c:v>GAINFORD SURGERY (A83061)</c:v>
                </c:pt>
                <c:pt idx="170">
                  <c:v>CALDBECK SURGERY (A82014)</c:v>
                </c:pt>
                <c:pt idx="171">
                  <c:v>MARKET CROSS SURGERY (C83649)</c:v>
                </c:pt>
                <c:pt idx="172">
                  <c:v>MILTON ABBAS SURGERY (J81035)</c:v>
                </c:pt>
                <c:pt idx="173">
                  <c:v>TERRINGTON SURGERY (B82619)</c:v>
                </c:pt>
                <c:pt idx="174">
                  <c:v>THE TOLSEY SURGERY (J83618)</c:v>
                </c:pt>
                <c:pt idx="175">
                  <c:v>LEVEN &amp; BEEFORD MEDICAL PRACTICE (B81034)</c:v>
                </c:pt>
                <c:pt idx="176">
                  <c:v>TOLLERTON SURGERY (B82064)</c:v>
                </c:pt>
                <c:pt idx="177">
                  <c:v>JUBILEE FIELD SURGERY (J83603)</c:v>
                </c:pt>
                <c:pt idx="178">
                  <c:v>THE SURGERY (N81614)</c:v>
                </c:pt>
                <c:pt idx="179">
                  <c:v>OMBERSLEY MEDICAL CENTRE (M81011)</c:v>
                </c:pt>
                <c:pt idx="180">
                  <c:v>EAST BRIDGFORD MED CENTRE (C84025)</c:v>
                </c:pt>
                <c:pt idx="181">
                  <c:v>KINTBURY &amp; WOOLTON HILL SURGERY (J82054)</c:v>
                </c:pt>
                <c:pt idx="182">
                  <c:v>SCORTON MEDICAL CENTRE (B82035)</c:v>
                </c:pt>
                <c:pt idx="183">
                  <c:v>THE GLEBELAND SURGERY (M81605)</c:v>
                </c:pt>
                <c:pt idx="184">
                  <c:v>CORFE CASTLE SURGERY (J81612)</c:v>
                </c:pt>
                <c:pt idx="185">
                  <c:v>THE CROFT SURGERY (A82029)</c:v>
                </c:pt>
                <c:pt idx="186">
                  <c:v>RAMSBURY SURGERY (J83045)</c:v>
                </c:pt>
                <c:pt idx="187">
                  <c:v>MARSH MEDICAL PRACTICE (C83042)</c:v>
                </c:pt>
                <c:pt idx="188">
                  <c:v>ALTON SURGERY (M83640)</c:v>
                </c:pt>
                <c:pt idx="189">
                  <c:v>STAITHES SURGERY (B82046)</c:v>
                </c:pt>
                <c:pt idx="190">
                  <c:v>STOCKBRIDGE SURGERY (J82016)</c:v>
                </c:pt>
                <c:pt idx="191">
                  <c:v>THE HAVEN SURGERY (A83622)</c:v>
                </c:pt>
                <c:pt idx="192">
                  <c:v>WILLINGHAM-BY-STOW SURGERY (C83074)</c:v>
                </c:pt>
                <c:pt idx="193">
                  <c:v>SLAIDBURN HEALTH CENTRE (P81620)</c:v>
                </c:pt>
                <c:pt idx="194">
                  <c:v>ESK VALLEY MEDICAL PRACTICE (B82086)</c:v>
                </c:pt>
                <c:pt idx="195">
                  <c:v>FLEGGBURGH SURGERY (D82600)</c:v>
                </c:pt>
                <c:pt idx="196">
                  <c:v>ROSELAND SURGERIES (L82048)</c:v>
                </c:pt>
                <c:pt idx="197">
                  <c:v>SWAVESEY SURGERY (D81607)</c:v>
                </c:pt>
                <c:pt idx="198">
                  <c:v>WHITWELL SURGERY (E82626)</c:v>
                </c:pt>
                <c:pt idx="199">
                  <c:v>BILDESTON HEALTH CENTRE (D83006)</c:v>
                </c:pt>
                <c:pt idx="200">
                  <c:v>NETTLEBED SURGERY (K84015)</c:v>
                </c:pt>
                <c:pt idx="201">
                  <c:v>TOPCLIFFE SURGERY (B82019)</c:v>
                </c:pt>
                <c:pt idx="202">
                  <c:v>PHOENIX MEDICAL PRACTICE (G82234)</c:v>
                </c:pt>
                <c:pt idx="203">
                  <c:v>CROPREDY SURGERY (K84056)</c:v>
                </c:pt>
                <c:pt idx="204">
                  <c:v>BLOFIELD SURGERY (D82080)</c:v>
                </c:pt>
                <c:pt idx="205">
                  <c:v>YOXALL (M83013)</c:v>
                </c:pt>
                <c:pt idx="206">
                  <c:v>SOUTH WIGHT MEDICAL PRACTICE (J84016)</c:v>
                </c:pt>
                <c:pt idx="207">
                  <c:v>DALSTON MEDICAL GROUP (A82022)</c:v>
                </c:pt>
                <c:pt idx="208">
                  <c:v>NSC BOSWORTH HUB (Y06125)</c:v>
                </c:pt>
                <c:pt idx="209">
                  <c:v>LONG BENNINGTON MEDICAL CENTRE (C83067)</c:v>
                </c:pt>
                <c:pt idx="210">
                  <c:v>MUCH HADHAM HEALTH CENTRE (E82021)</c:v>
                </c:pt>
                <c:pt idx="211">
                  <c:v>TANWORTH-IN-ARDEN MED CTR (M84047)</c:v>
                </c:pt>
                <c:pt idx="212">
                  <c:v>GREAT BARFORD SURGERY (E81031)</c:v>
                </c:pt>
                <c:pt idx="213">
                  <c:v>CENTRAL DALES PRACTICE (B82045)</c:v>
                </c:pt>
                <c:pt idx="214">
                  <c:v>BRENT AREA MEDICAL CENTRE (L85601)</c:v>
                </c:pt>
                <c:pt idx="215">
                  <c:v>GOSBERTON MEDICAL CENTRE (C83036)</c:v>
                </c:pt>
                <c:pt idx="216">
                  <c:v>NIDDERDALE GROUP PRACTICE (B82004)</c:v>
                </c:pt>
                <c:pt idx="217">
                  <c:v>PEAR TREE SURGERY (M84006)</c:v>
                </c:pt>
                <c:pt idx="218">
                  <c:v>RIVERSIDE MEDICAL PRACTICE (G82106)</c:v>
                </c:pt>
                <c:pt idx="219">
                  <c:v>LUDHAM AND STALHAM GREEN SURGERIES (D82028)</c:v>
                </c:pt>
                <c:pt idx="220">
                  <c:v>GLENRIDDING HEALTH CENTRE (A82620)</c:v>
                </c:pt>
                <c:pt idx="221">
                  <c:v>WOLVERLEY SURGERY (M81608)</c:v>
                </c:pt>
                <c:pt idx="222">
                  <c:v>TEMPLE SOWERBY MEDICAL PRACTICE (A82038)</c:v>
                </c:pt>
                <c:pt idx="223">
                  <c:v>WOODBURY SURGERY (L83116)</c:v>
                </c:pt>
                <c:pt idx="224">
                  <c:v>RENDCOMB SURGERY (L84063)</c:v>
                </c:pt>
                <c:pt idx="225">
                  <c:v>SUTTON VALENCE GROUP PRACTICE (G82229)</c:v>
                </c:pt>
                <c:pt idx="226">
                  <c:v>ALDBOROUGH SURGERY (D82628)</c:v>
                </c:pt>
                <c:pt idx="227">
                  <c:v>THE CLAPTON SURGERY (F84668)</c:v>
                </c:pt>
                <c:pt idx="228">
                  <c:v>PLOWRIGHT MEDICAL CENTRE (D82621)</c:v>
                </c:pt>
                <c:pt idx="229">
                  <c:v>PROBUS SURGERY (L82045)</c:v>
                </c:pt>
                <c:pt idx="230">
                  <c:v>SELLINDGE SURGERY (G82658)</c:v>
                </c:pt>
                <c:pt idx="231">
                  <c:v>CLIVE MEDICAL PRACTICE (M82017)</c:v>
                </c:pt>
                <c:pt idx="232">
                  <c:v>THE EDEN SURGERIES (F81004)</c:v>
                </c:pt>
                <c:pt idx="233">
                  <c:v>DEBENHAM GROUP PRACTICE (D83041)</c:v>
                </c:pt>
                <c:pt idx="234">
                  <c:v>THE ORCHARD PARTNERSHIP (J83019)</c:v>
                </c:pt>
                <c:pt idx="235">
                  <c:v>EVENWOOD MEDICAL PRACTICE (A83626)</c:v>
                </c:pt>
                <c:pt idx="236">
                  <c:v>THE BASSINGHAM SURGERY (C83611)</c:v>
                </c:pt>
                <c:pt idx="237">
                  <c:v>LEN VALLEY PRACTICE (G82093)</c:v>
                </c:pt>
                <c:pt idx="238">
                  <c:v>FENLAND GROUP PRACTICE (D81611)</c:v>
                </c:pt>
                <c:pt idx="239">
                  <c:v>CLIFTON HAMPDEN SURGERY (K84034)</c:v>
                </c:pt>
                <c:pt idx="240">
                  <c:v>WEST COKER SURGERY (Y01163)</c:v>
                </c:pt>
                <c:pt idx="241">
                  <c:v>BLOXHAM SURGERY (K84058)</c:v>
                </c:pt>
                <c:pt idx="242">
                  <c:v>WICKHAM SURGERY (J82034)</c:v>
                </c:pt>
                <c:pt idx="243">
                  <c:v>ROWHEDGE SURGERY (F81141)</c:v>
                </c:pt>
                <c:pt idx="244">
                  <c:v>KIMBOLTON MEDICAL CENTRE (D81038)</c:v>
                </c:pt>
                <c:pt idx="245">
                  <c:v>NEW BARN CLOSE SURGERY (M81029)</c:v>
                </c:pt>
                <c:pt idx="246">
                  <c:v>YEALM MEDICAL CENTRE (L83081)</c:v>
                </c:pt>
                <c:pt idx="247">
                  <c:v>HOLT MEDICAL PRACTICE (D82001)</c:v>
                </c:pt>
                <c:pt idx="248">
                  <c:v>LUNESDALE SURGERY (A82030)</c:v>
                </c:pt>
                <c:pt idx="249">
                  <c:v>BOTTISHAM MEDICAL PRACTICE (D81055)</c:v>
                </c:pt>
                <c:pt idx="250">
                  <c:v>HAREWOOD SURGERY (F81606)</c:v>
                </c:pt>
                <c:pt idx="251">
                  <c:v>MARAZION SURGERY (L82047)</c:v>
                </c:pt>
                <c:pt idx="252">
                  <c:v>E HARLING &amp; KENNINGHALL MEDICAL PRACTICE (D82042)</c:v>
                </c:pt>
                <c:pt idx="253">
                  <c:v>BRAMPTON MEDICAL PRACTICE (A82012)</c:v>
                </c:pt>
                <c:pt idx="254">
                  <c:v>HUMSHAUGH &amp; WARK MED GRP (A84040)</c:v>
                </c:pt>
                <c:pt idx="255">
                  <c:v>EMPINGHAM MEDICAL CENTRE (C82044)</c:v>
                </c:pt>
                <c:pt idx="256">
                  <c:v>DISTINGTON SURGERY (A82023)</c:v>
                </c:pt>
                <c:pt idx="257">
                  <c:v>ASHCROFT SURGERY (K82061)</c:v>
                </c:pt>
                <c:pt idx="258">
                  <c:v>GODOLPHIN HEALTH (L82068)</c:v>
                </c:pt>
                <c:pt idx="259">
                  <c:v>PORT ISAAC SURGERY (L82003)</c:v>
                </c:pt>
                <c:pt idx="260">
                  <c:v>PONTESBURY &amp; WORTHEN MEDICAL PRACTICE (M82030)</c:v>
                </c:pt>
                <c:pt idx="261">
                  <c:v>POLDEN MEDICAL PRACTICE (L85024)</c:v>
                </c:pt>
                <c:pt idx="262">
                  <c:v>CARTMEL SURGERY (A82647)</c:v>
                </c:pt>
                <c:pt idx="263">
                  <c:v>TAMAR VALLEY HEALTH (L82012)</c:v>
                </c:pt>
                <c:pt idx="264">
                  <c:v>EYNSHAM MEDICAL GROUP (K84006)</c:v>
                </c:pt>
                <c:pt idx="265">
                  <c:v>HORNDON-ON-THE-HILL SURGERY (F81198)</c:v>
                </c:pt>
                <c:pt idx="266">
                  <c:v>HEDINGHAM MEDICAL CENTRE (Y00293)</c:v>
                </c:pt>
                <c:pt idx="267">
                  <c:v>CHACEWATER HEALTH CENTRE (L82015)</c:v>
                </c:pt>
                <c:pt idx="268">
                  <c:v>PIRBRIGHT SURGERY (H81129)</c:v>
                </c:pt>
                <c:pt idx="269">
                  <c:v>THE TRINITY MEDICAL PRACTICE (F81751)</c:v>
                </c:pt>
                <c:pt idx="270">
                  <c:v>HINGHAM SURGERY (D82085)</c:v>
                </c:pt>
                <c:pt idx="271">
                  <c:v>OLD MILL AND MILLGATES MEDICAL PRACTICE (D82036)</c:v>
                </c:pt>
                <c:pt idx="272">
                  <c:v>UPWELL HEALTH CENTRE (D82035)</c:v>
                </c:pt>
                <c:pt idx="273">
                  <c:v>EXMOOR MEDICAL CENTRE (L85003)</c:v>
                </c:pt>
                <c:pt idx="274">
                  <c:v>PETROC GROUP PRACTICE (L82023)</c:v>
                </c:pt>
                <c:pt idx="275">
                  <c:v>HELMSLEY SURGERY (B82068)</c:v>
                </c:pt>
                <c:pt idx="276">
                  <c:v>SHARNBROOK SURGERY (E81024)</c:v>
                </c:pt>
                <c:pt idx="277">
                  <c:v>RYE MEDICAL CENTRE (G81051)</c:v>
                </c:pt>
                <c:pt idx="278">
                  <c:v>SEDBERGH MEDICAL PRACTICE (A82608)</c:v>
                </c:pt>
                <c:pt idx="279">
                  <c:v>THE SAXON SPIRES PRACTICE (K83064)</c:v>
                </c:pt>
                <c:pt idx="280">
                  <c:v>CHURCH VIEW MEDICAL CENTRE (L85624)</c:v>
                </c:pt>
                <c:pt idx="281">
                  <c:v>CHIPPING SURGERY (L84051)</c:v>
                </c:pt>
                <c:pt idx="282">
                  <c:v>TUXFORD MEDICAL CENTRE (C84008)</c:v>
                </c:pt>
                <c:pt idx="283">
                  <c:v>MARKET OVERTON &amp; SOMERBY SURGERIES (C82649)</c:v>
                </c:pt>
                <c:pt idx="284">
                  <c:v>HOWDALE SURGERY (D82068)</c:v>
                </c:pt>
                <c:pt idx="285">
                  <c:v>THE ARDLEIGH SURGERY (F81044)</c:v>
                </c:pt>
                <c:pt idx="286">
                  <c:v>UPPER EDEN MEDICAL PRACTICE (A82013)</c:v>
                </c:pt>
                <c:pt idx="287">
                  <c:v>SLEIGHTS AND SANDSEND MEDICAL PRACTICE (B82101)</c:v>
                </c:pt>
                <c:pt idx="288">
                  <c:v>TRENT VALLEY SURGERY (C83641)</c:v>
                </c:pt>
                <c:pt idx="289">
                  <c:v>EYE HEALTH CENTRE (D83043)</c:v>
                </c:pt>
                <c:pt idx="290">
                  <c:v>PARK LANE SURGERY (A81066)</c:v>
                </c:pt>
                <c:pt idx="291">
                  <c:v>BRUNDALL MEDICAL PARTNERSHIP (D82032)</c:v>
                </c:pt>
                <c:pt idx="292">
                  <c:v>COLLINGHAM CHURCH VIEW SURGERY (B86010)</c:v>
                </c:pt>
                <c:pt idx="293">
                  <c:v>THE SNAITH AND RAWCLIFFE MEDICAL GROUP (B81029)</c:v>
                </c:pt>
                <c:pt idx="294">
                  <c:v>SEASCALE HEALTH CENTRE (A82024)</c:v>
                </c:pt>
                <c:pt idx="295">
                  <c:v>LONG STRATTON MEDICAL PARTNERSHIP (D82037)</c:v>
                </c:pt>
                <c:pt idx="296">
                  <c:v>THE MULLION &amp; CONSTANTINE GROUP PRACTICE (L82056)</c:v>
                </c:pt>
                <c:pt idx="297">
                  <c:v>LANGLEY (G82691)</c:v>
                </c:pt>
                <c:pt idx="298">
                  <c:v>FRAMLINGHAM SURGERY (D83026)</c:v>
                </c:pt>
                <c:pt idx="299">
                  <c:v>BYFIELD MEDICAL CENTRE (K83031)</c:v>
                </c:pt>
                <c:pt idx="300">
                  <c:v>LITTLE WALTHAM &amp; GT NOTLEY SURGERY (F81105)</c:v>
                </c:pt>
                <c:pt idx="301">
                  <c:v>NORTH THORESBY SURGERY (C83061)</c:v>
                </c:pt>
                <c:pt idx="302">
                  <c:v>LEYBURN MEDICAL PRACTICE (B82078)</c:v>
                </c:pt>
                <c:pt idx="303">
                  <c:v>STALHAM STAITHE SURGERY (D82009)</c:v>
                </c:pt>
                <c:pt idx="304">
                  <c:v>THE UPPINGHAM SURGERY (C82077)</c:v>
                </c:pt>
                <c:pt idx="305">
                  <c:v>SAXMUNDHAM HEALTH CENTRE (D83053)</c:v>
                </c:pt>
                <c:pt idx="306">
                  <c:v>WOODHALL SPA NEW SURGERY (C83635)</c:v>
                </c:pt>
                <c:pt idx="307">
                  <c:v>PENRYN SURGERY (L82006)</c:v>
                </c:pt>
                <c:pt idx="308">
                  <c:v>MARKET RASEN SURGERY (C83043)</c:v>
                </c:pt>
                <c:pt idx="309">
                  <c:v>ST.AGNES SURGERY (L82054)</c:v>
                </c:pt>
                <c:pt idx="310">
                  <c:v>CHELFORD SURGERY (N81069)</c:v>
                </c:pt>
                <c:pt idx="311">
                  <c:v>HARAMBEE SURGERY (P81732)</c:v>
                </c:pt>
                <c:pt idx="312">
                  <c:v>WINTERTON MEDICAL PRACTICE (B81007)</c:v>
                </c:pt>
                <c:pt idx="313">
                  <c:v>3W HEALTH (K82070)</c:v>
                </c:pt>
                <c:pt idx="314">
                  <c:v>LITTLEBURY MEDICAL CENTRE (C83065)</c:v>
                </c:pt>
                <c:pt idx="315">
                  <c:v>MASHAM &amp; KIRKBY MALZEARD SURGERY (B82030)</c:v>
                </c:pt>
                <c:pt idx="316">
                  <c:v>HEATHGATE MEDICAL PRACTICE (D82078)</c:v>
                </c:pt>
                <c:pt idx="317">
                  <c:v>MANOR FARM MEDICAL CENTRE (D82065)</c:v>
                </c:pt>
                <c:pt idx="318">
                  <c:v>MATTISHALL AND LENWADE SURGERIES (D82039)</c:v>
                </c:pt>
                <c:pt idx="319">
                  <c:v>THE RIVERSIDE HEALTH CTR (F81757)</c:v>
                </c:pt>
                <c:pt idx="320">
                  <c:v>BECKINGTON FAMILY PRACTICE (L85020)</c:v>
                </c:pt>
                <c:pt idx="321">
                  <c:v>MILBORNE PORT SURGERY (L85031)</c:v>
                </c:pt>
                <c:pt idx="322">
                  <c:v>TOWNHEAD SURGERY (B82007)</c:v>
                </c:pt>
                <c:pt idx="323">
                  <c:v>BUXTED MEDICAL CENTRE (G81102)</c:v>
                </c:pt>
                <c:pt idx="324">
                  <c:v>CROWN SURGERY (M83092)</c:v>
                </c:pt>
                <c:pt idx="325">
                  <c:v>THE WELLBRIDGE PRACTICE (J81025)</c:v>
                </c:pt>
                <c:pt idx="326">
                  <c:v>BRIDGE STREET SURGERY (B81063)</c:v>
                </c:pt>
                <c:pt idx="327">
                  <c:v>MADELEY PRACTICE (M83015)</c:v>
                </c:pt>
                <c:pt idx="328">
                  <c:v>BRANNEL SURGERY (L82011)</c:v>
                </c:pt>
                <c:pt idx="329">
                  <c:v>THE DENGIE MEDICAL PARTNERSHIP (F81183)</c:v>
                </c:pt>
                <c:pt idx="330">
                  <c:v>CAMPINGLAND SURGERY (D82057)</c:v>
                </c:pt>
                <c:pt idx="331">
                  <c:v>THE PENINSULA PRACTICE (D83054)</c:v>
                </c:pt>
                <c:pt idx="332">
                  <c:v>AYTON AND SNAINTON MEDICAL PRACTICE (B82063)</c:v>
                </c:pt>
                <c:pt idx="333">
                  <c:v>AVON VALLEY PRACTICE (J83023)</c:v>
                </c:pt>
                <c:pt idx="334">
                  <c:v>PINFOLD MEDICAL PRACTICE (A83060)</c:v>
                </c:pt>
                <c:pt idx="335">
                  <c:v>THE MEDICAL CENTRE, DRIFFIELD (B81092)</c:v>
                </c:pt>
                <c:pt idx="336">
                  <c:v>SOUTH AXHOLME PRACTICE (B81043)</c:v>
                </c:pt>
                <c:pt idx="337">
                  <c:v>LONG SUTTON MEDICAL CTR. (C83063)</c:v>
                </c:pt>
                <c:pt idx="338">
                  <c:v>LAWFORD SURGERY (F81633)</c:v>
                </c:pt>
                <c:pt idx="339">
                  <c:v>CHIDDINGFOLD SURGERY (H81022)</c:v>
                </c:pt>
                <c:pt idx="340">
                  <c:v>LACHE HEALTH CENTRE (N81115)</c:v>
                </c:pt>
                <c:pt idx="341">
                  <c:v>CRICKLADE SURGERY (J83609)</c:v>
                </c:pt>
                <c:pt idx="342">
                  <c:v>MEASHAM MEDICAL UNIT (C82017)</c:v>
                </c:pt>
                <c:pt idx="343">
                  <c:v>ST. MARY'S SURGERY (L81122)</c:v>
                </c:pt>
                <c:pt idx="344">
                  <c:v>CHET VALLEY MEDICAL PRACTICE (D82006)</c:v>
                </c:pt>
                <c:pt idx="345">
                  <c:v>MIDDLESTOWN (B87001)</c:v>
                </c:pt>
                <c:pt idx="346">
                  <c:v>MARKET SURGERY (D82016)</c:v>
                </c:pt>
                <c:pt idx="347">
                  <c:v>LISTER HOUSE PARTNERSHIP (L85038)</c:v>
                </c:pt>
                <c:pt idx="348">
                  <c:v>OLD FORGE SURGERY (A83043)</c:v>
                </c:pt>
                <c:pt idx="349">
                  <c:v>WOOLER HEALTH (A84604)</c:v>
                </c:pt>
                <c:pt idx="350">
                  <c:v>ATRIUM HEALTH CENTRE (J81068)</c:v>
                </c:pt>
                <c:pt idx="351">
                  <c:v>NUNWELL SURGERY (M81048)</c:v>
                </c:pt>
                <c:pt idx="352">
                  <c:v>THAXTED SURGERY (F81131)</c:v>
                </c:pt>
                <c:pt idx="353">
                  <c:v>NEWPORT SURGERY (F81034)</c:v>
                </c:pt>
                <c:pt idx="354">
                  <c:v>THE OVER-WYRE MED.CTR. (P81087)</c:v>
                </c:pt>
                <c:pt idx="355">
                  <c:v>ORCHARD END (G82733)</c:v>
                </c:pt>
                <c:pt idx="356">
                  <c:v>NEWBOLD VERDON MED.PRACT. (C82051)</c:v>
                </c:pt>
                <c:pt idx="357">
                  <c:v>TANGMERE MEDICAL CENTRE (H82067)</c:v>
                </c:pt>
                <c:pt idx="358">
                  <c:v>WHITE HORSE MEDICAL PRACTICE (K84051)</c:v>
                </c:pt>
                <c:pt idx="359">
                  <c:v>THE PARK SURGERY (B81037)</c:v>
                </c:pt>
                <c:pt idx="360">
                  <c:v>BIDFORD HEALTH CENTRE (M84018)</c:v>
                </c:pt>
                <c:pt idx="361">
                  <c:v>CAMELFORD MEDICAL CENTRE (L82007)</c:v>
                </c:pt>
                <c:pt idx="362">
                  <c:v>LYDDEN SURGERY (G82227)</c:v>
                </c:pt>
                <c:pt idx="363">
                  <c:v>LAMBOURN SURGERY (K81052)</c:v>
                </c:pt>
                <c:pt idx="364">
                  <c:v>GREAT STAUGHTON SURGERY (D81081)</c:v>
                </c:pt>
                <c:pt idx="365">
                  <c:v>ALSTON MEDICAL PRACTICE (A82004)</c:v>
                </c:pt>
                <c:pt idx="366">
                  <c:v>COLLINGHAM MEDICAL CENTRE (C84045)</c:v>
                </c:pt>
                <c:pt idx="367">
                  <c:v>THE BROOK HEALTH CENTRE (K83620)</c:v>
                </c:pt>
                <c:pt idx="368">
                  <c:v>THE MAYFLOWER MEDICAL PRACTICE (C86009)</c:v>
                </c:pt>
                <c:pt idx="369">
                  <c:v>OAKFIELD SURGERY (D83067)</c:v>
                </c:pt>
                <c:pt idx="370">
                  <c:v>SPILSBY SURGERY (C83005)</c:v>
                </c:pt>
                <c:pt idx="371">
                  <c:v>BOURNE GALLETLY PRACTICE TEAM (C83054)</c:v>
                </c:pt>
                <c:pt idx="372">
                  <c:v>AXMINSTER MEDICAL PRACTICE (L83020)</c:v>
                </c:pt>
                <c:pt idx="373">
                  <c:v>OKEHAMPTON MEDICAL CENTRE (L83087)</c:v>
                </c:pt>
                <c:pt idx="374">
                  <c:v>DR CARRAGHER AND NEAL AND AKHTAR (E81061)</c:v>
                </c:pt>
                <c:pt idx="375">
                  <c:v>ANGEL LANE SURGERY (F81090)</c:v>
                </c:pt>
                <c:pt idx="376">
                  <c:v>THE NEW CONINGSBY SURGERY (C83083)</c:v>
                </c:pt>
                <c:pt idx="377">
                  <c:v>MUNDESLEY MEDICAL CENTRE (D82053)</c:v>
                </c:pt>
                <c:pt idx="378">
                  <c:v>LOSTWITHIEL SURGERY (L82039)</c:v>
                </c:pt>
                <c:pt idx="379">
                  <c:v>GNOSALL (M83070)</c:v>
                </c:pt>
                <c:pt idx="380">
                  <c:v>WEALD VIEW MEDICAL PRACTICE - HAWKHURST (G82055)</c:v>
                </c:pt>
                <c:pt idx="381">
                  <c:v>BISHOPS WALTHAM SURGERY (J82064)</c:v>
                </c:pt>
                <c:pt idx="382">
                  <c:v>ABBEY MEDICAL PRACTICE (M81094)</c:v>
                </c:pt>
                <c:pt idx="383">
                  <c:v>ASHBOURNE MEDICAL PRACTICE (C81037)</c:v>
                </c:pt>
                <c:pt idx="384">
                  <c:v>HILARY COTTAGE SURGERY (L84053)</c:v>
                </c:pt>
                <c:pt idx="385">
                  <c:v>MENDIP COUNTRY PRACTICE (L85046)</c:v>
                </c:pt>
                <c:pt idx="386">
                  <c:v>HOVETON &amp; WROXHAM MEDICAL CENTRE (D82025)</c:v>
                </c:pt>
                <c:pt idx="387">
                  <c:v>HUGHENDEN VALLEY SURGERY (K82049)</c:v>
                </c:pt>
                <c:pt idx="388">
                  <c:v>PAPWORTH SURGERY (D81085)</c:v>
                </c:pt>
                <c:pt idx="389">
                  <c:v>TORRINGTON HEALTH CENTRE (L83026)</c:v>
                </c:pt>
                <c:pt idx="390">
                  <c:v>ASHBURTON SURGERY (L83010)</c:v>
                </c:pt>
                <c:pt idx="391">
                  <c:v>MANN COTTAGE SURGERY (L84068)</c:v>
                </c:pt>
                <c:pt idx="392">
                  <c:v>SUMMERVALE SURGERY (L85054)</c:v>
                </c:pt>
                <c:pt idx="393">
                  <c:v>WILLINGHAM MEDICAL PRACTICE (D81084)</c:v>
                </c:pt>
                <c:pt idx="394">
                  <c:v>DUNSTER &amp; PORLOCK SURGERIES (L85065)</c:v>
                </c:pt>
                <c:pt idx="395">
                  <c:v>THE TOLLESBURY PRACTICE (F81076)</c:v>
                </c:pt>
                <c:pt idx="396">
                  <c:v>ASHLEY SURGERY (M83017)</c:v>
                </c:pt>
                <c:pt idx="397">
                  <c:v>PRINCE OF WALES SURGERY (J81609)</c:v>
                </c:pt>
                <c:pt idx="398">
                  <c:v>ROCKLIFFE COURT SURGERY (A83048)</c:v>
                </c:pt>
                <c:pt idx="399">
                  <c:v>THE BILLESDON SURGERY (C82022)</c:v>
                </c:pt>
                <c:pt idx="400">
                  <c:v>ASHDOWN FOREST HEALTH CENTRE (G81024)</c:v>
                </c:pt>
                <c:pt idx="401">
                  <c:v>THE PUMP HOUSE SURGERY (F81119)</c:v>
                </c:pt>
                <c:pt idx="402">
                  <c:v>BARTON HOUSE MED PRACTICE (J81074)</c:v>
                </c:pt>
                <c:pt idx="403">
                  <c:v>FORDINGBRIDGE SURGERY (J82131)</c:v>
                </c:pt>
                <c:pt idx="404">
                  <c:v>WOODVIEW MEDICAL PRACTICE (A83032)</c:v>
                </c:pt>
                <c:pt idx="405">
                  <c:v>THE SWAN PRACTICE (K82007)</c:v>
                </c:pt>
                <c:pt idx="406">
                  <c:v>CASTLE GARDENS SURGERY (L83105)</c:v>
                </c:pt>
                <c:pt idx="407">
                  <c:v>CULVERHAY SURGERY (L84027)</c:v>
                </c:pt>
                <c:pt idx="408">
                  <c:v>ST CLEMENTS SURGERY (D82105)</c:v>
                </c:pt>
                <c:pt idx="409">
                  <c:v>DOVE RIVER (C81018)</c:v>
                </c:pt>
                <c:pt idx="410">
                  <c:v>BUNGAY MEDICAL CENTRE (D83034)</c:v>
                </c:pt>
                <c:pt idx="411">
                  <c:v>EDLESBOROUGH SURGERY (K82079)</c:v>
                </c:pt>
                <c:pt idx="412">
                  <c:v>BUGBROOKE MEDICAL PRACTICE (K83070)</c:v>
                </c:pt>
                <c:pt idx="413">
                  <c:v>THE HOLTS HEALTH CENTRE (L84037)</c:v>
                </c:pt>
                <c:pt idx="414">
                  <c:v>GILBERDYKE HEALTH CENTRE (B81041)</c:v>
                </c:pt>
                <c:pt idx="415">
                  <c:v>HENMORE HEALTH - ASHBOURNE SURGERY (C81086)</c:v>
                </c:pt>
                <c:pt idx="416">
                  <c:v>WEM AND PREES MEDICAL PRACTICE (M82035)</c:v>
                </c:pt>
                <c:pt idx="417">
                  <c:v>JOHN TASKER HOUSE SURGERY (F81118)</c:v>
                </c:pt>
                <c:pt idx="418">
                  <c:v>HADDENHAM SURGERY (D81062)</c:v>
                </c:pt>
                <c:pt idx="419">
                  <c:v>SARUM HEALTH GROUP (J83052)</c:v>
                </c:pt>
                <c:pt idx="420">
                  <c:v>CAISTOR HEALTH CENTRE (C83613)</c:v>
                </c:pt>
                <c:pt idx="421">
                  <c:v>THE RIDGEWAY SURGERY (M81077)</c:v>
                </c:pt>
                <c:pt idx="422">
                  <c:v>WYE SURGERY (G82142)</c:v>
                </c:pt>
                <c:pt idx="423">
                  <c:v>TAUNTON VALE HEALTHCARE (L85014)</c:v>
                </c:pt>
                <c:pt idx="424">
                  <c:v>BOROUGH GREEN MEDICAL PRACTICE (G82120)</c:v>
                </c:pt>
                <c:pt idx="425">
                  <c:v>HARLESTON MEDICAL PRACTICE (D82084)</c:v>
                </c:pt>
                <c:pt idx="426">
                  <c:v>BRIDGE STREET SURGERY (D82015)</c:v>
                </c:pt>
                <c:pt idx="427">
                  <c:v>SOUTHWELL MEDICAL CENTRE (C84049)</c:v>
                </c:pt>
                <c:pt idx="428">
                  <c:v>PEAK &amp; DALES MEDICAL PARTNERSHIP (C81016)</c:v>
                </c:pt>
                <c:pt idx="429">
                  <c:v>POCKLINGTON GROUP PRACTICE (B81036)</c:v>
                </c:pt>
                <c:pt idx="430">
                  <c:v>LAWNS PRACTICE (D82022)</c:v>
                </c:pt>
                <c:pt idx="431">
                  <c:v>WINCHCOMBE MEDICAL CENTRE (L84004)</c:v>
                </c:pt>
                <c:pt idx="432">
                  <c:v>ASHWELL SURGERY (D81047)</c:v>
                </c:pt>
                <c:pt idx="433">
                  <c:v>WINSTREE MEDICAL PRACTICE (F81069)</c:v>
                </c:pt>
                <c:pt idx="434">
                  <c:v>REEPHAM &amp; AYLSHAM MEDICAL PRACTICE (D82030)</c:v>
                </c:pt>
                <c:pt idx="435">
                  <c:v>CUTLERS HILL SURGERY (D83035)</c:v>
                </c:pt>
                <c:pt idx="436">
                  <c:v>BELFORD MEDICAL PRACTICE (A84008)</c:v>
                </c:pt>
                <c:pt idx="437">
                  <c:v>AYLMER LODGE COOKLEY PARTNERSHIP (M81068)</c:v>
                </c:pt>
                <c:pt idx="438">
                  <c:v>UNITY HEALTH (K82047)</c:v>
                </c:pt>
                <c:pt idx="439">
                  <c:v>OUNDLE (K83023)</c:v>
                </c:pt>
                <c:pt idx="440">
                  <c:v>WHITE HOUSE SURGERY (L84072)</c:v>
                </c:pt>
                <c:pt idx="441">
                  <c:v>WHALLEY MEDICAL CENTRE (P81017)</c:v>
                </c:pt>
                <c:pt idx="442">
                  <c:v>PEARTREE SURGERY &amp; WEST HORNDON SURGERY (F81134)</c:v>
                </c:pt>
                <c:pt idx="443">
                  <c:v>FAKENHAM MEDICAL PRACTICE (D82054)</c:v>
                </c:pt>
                <c:pt idx="444">
                  <c:v>THE WELBY PRACTICE (C82076)</c:v>
                </c:pt>
                <c:pt idx="445">
                  <c:v>MOWBRAY HOUSE SURGERY (B82050)</c:v>
                </c:pt>
                <c:pt idx="446">
                  <c:v>RIVERSIDE SURGERY (B81109)</c:v>
                </c:pt>
                <c:pt idx="447">
                  <c:v>NEW LYMINGE SURGERY (G82684)</c:v>
                </c:pt>
                <c:pt idx="448">
                  <c:v>ORCHARD HOUSE SURGERY (D83027)</c:v>
                </c:pt>
                <c:pt idx="449">
                  <c:v>ATTLEBOROUGH SURGERY (D82034)</c:v>
                </c:pt>
                <c:pt idx="450">
                  <c:v>HADLEIGH HEALTH CENTRE (D83037)</c:v>
                </c:pt>
                <c:pt idx="451">
                  <c:v>CHURCH LANE SURGERY (B82032)</c:v>
                </c:pt>
                <c:pt idx="452">
                  <c:v>BENTHAM MEDICAL PRACTICE (B82061)</c:v>
                </c:pt>
                <c:pt idx="453">
                  <c:v>THE WATERCRESS MEDICAL GROUP (J82059)</c:v>
                </c:pt>
                <c:pt idx="454">
                  <c:v>HENFIELD MEDICAL CENTRE (H82060)</c:v>
                </c:pt>
                <c:pt idx="455">
                  <c:v>SWALLOWFIELD MEDICAL PRACTICE (K81003)</c:v>
                </c:pt>
                <c:pt idx="456">
                  <c:v>STAPLOE MEDICAL CENTRE (D81014)</c:v>
                </c:pt>
                <c:pt idx="457">
                  <c:v>HOLBEACH MEDICAL CENTRE (C83028)</c:v>
                </c:pt>
                <c:pt idx="458">
                  <c:v>THE KIRTON LINDSEY AND SCOTTER SURGERY (B81099)</c:v>
                </c:pt>
                <c:pt idx="459">
                  <c:v>MARKET CROSS SURGERY (D83018)</c:v>
                </c:pt>
                <c:pt idx="460">
                  <c:v>COTSWOLD MEDICAL PRACTICE (L84038)</c:v>
                </c:pt>
                <c:pt idx="461">
                  <c:v>NORTHGATE SURGERY (M83680)</c:v>
                </c:pt>
                <c:pt idx="462">
                  <c:v>MEOPHAM MEDICAL CENTRE (G82073)</c:v>
                </c:pt>
                <c:pt idx="463">
                  <c:v>OLDWOOD SURGERY (G81082)</c:v>
                </c:pt>
                <c:pt idx="464">
                  <c:v>NEEDHAM MARKET COUNTRY PRACTICE (D83017)</c:v>
                </c:pt>
                <c:pt idx="465">
                  <c:v>HOLDERNESS HEALTH (B81025)</c:v>
                </c:pt>
                <c:pt idx="466">
                  <c:v>ORSETT SURGERY (F81137)</c:v>
                </c:pt>
                <c:pt idx="467">
                  <c:v>COLTISHALL MEDICAL PRACTICE (D82062)</c:v>
                </c:pt>
                <c:pt idx="468">
                  <c:v>WELBECK ROAD HEALTH CENTRE (C81041)</c:v>
                </c:pt>
                <c:pt idx="469">
                  <c:v>YORKLEY HEALTH CENTRE(WG) (L84021)</c:v>
                </c:pt>
                <c:pt idx="470">
                  <c:v>BROCKWOOD MEDICAL PRACTICE (H81068)</c:v>
                </c:pt>
                <c:pt idx="471">
                  <c:v>DEAN MEDICAL PRACTICE (L84029)</c:v>
                </c:pt>
                <c:pt idx="472">
                  <c:v>BAWTRY AND BLYTH MEDICAL (C84101)</c:v>
                </c:pt>
                <c:pt idx="473">
                  <c:v>WELLS HEALTH CENTRE (D82038)</c:v>
                </c:pt>
                <c:pt idx="474">
                  <c:v>MARCHAM RD FAMILY HEALTH CENTRE (K84041)</c:v>
                </c:pt>
                <c:pt idx="475">
                  <c:v>MILLFIELD SURGERY (B82002)</c:v>
                </c:pt>
                <c:pt idx="476">
                  <c:v>PASTON SURGERY (D82066)</c:v>
                </c:pt>
                <c:pt idx="477">
                  <c:v>WADEBRIDGE &amp; CAMEL ESTUARY PRACTICE (L82004)</c:v>
                </c:pt>
                <c:pt idx="478">
                  <c:v>SWINESHEAD SURGERY (C83015)</c:v>
                </c:pt>
                <c:pt idx="479">
                  <c:v>ALRESFORD SURGERY (J82124)</c:v>
                </c:pt>
                <c:pt idx="480">
                  <c:v>HEREWARD MEDICAL CENTRE (C83035)</c:v>
                </c:pt>
                <c:pt idx="481">
                  <c:v>THE BLANDFORD GROUP PRACTICE (J81019)</c:v>
                </c:pt>
                <c:pt idx="482">
                  <c:v>MERSTOW GREEN MEDICAL PRACTICE (M81058)</c:v>
                </c:pt>
                <c:pt idx="483">
                  <c:v>CRICH MEDICAL PRACTICE (C81094)</c:v>
                </c:pt>
                <c:pt idx="484">
                  <c:v>SHERBURN GROUP PRACTICE (B82031)</c:v>
                </c:pt>
                <c:pt idx="485">
                  <c:v>MERE SURGERY (J83060)</c:v>
                </c:pt>
                <c:pt idx="486">
                  <c:v>STOWHEALTH (D83044)</c:v>
                </c:pt>
                <c:pt idx="487">
                  <c:v>THE ORCHARD MED PRACTICE (C82093)</c:v>
                </c:pt>
                <c:pt idx="488">
                  <c:v>THE ELMS MEDICAL CENTRE (G82077)</c:v>
                </c:pt>
                <c:pt idx="489">
                  <c:v>BUCKLAND MEDICAL PRACTICE (G82700)</c:v>
                </c:pt>
                <c:pt idx="490">
                  <c:v>THE ROOKERY MEDICAL CENTRE (D83029)</c:v>
                </c:pt>
                <c:pt idx="491">
                  <c:v>DR A SULAKSHANA &amp; PARTNERS (E81046)</c:v>
                </c:pt>
                <c:pt idx="492">
                  <c:v>CASTLEHEAD MEDICAL CENTRE (A82028)</c:v>
                </c:pt>
                <c:pt idx="493">
                  <c:v>RIVER DARENT MEDICAL GROUP (G82218)</c:v>
                </c:pt>
                <c:pt idx="494">
                  <c:v>KINGSKERSWELL &amp; IPPLEPEN MED PRACTICE (L83031)</c:v>
                </c:pt>
                <c:pt idx="495">
                  <c:v>DORKING MEDICAL PRACTICE (H81028)</c:v>
                </c:pt>
                <c:pt idx="496">
                  <c:v>BARNARD CASTLE SURGERY (A83046)</c:v>
                </c:pt>
                <c:pt idx="497">
                  <c:v>HASTINGS HOUSE SURGERY (M84030)</c:v>
                </c:pt>
                <c:pt idx="498">
                  <c:v>THE REYNARD SURGERY (D83078)</c:v>
                </c:pt>
                <c:pt idx="499">
                  <c:v>HUNTINGDON ROAD SURGERY (D81002)</c:v>
                </c:pt>
                <c:pt idx="500">
                  <c:v>WANSFORD (K83017)</c:v>
                </c:pt>
                <c:pt idx="501">
                  <c:v>PENISTONE GROUP PMS PRACTICE (C85004)</c:v>
                </c:pt>
                <c:pt idx="502">
                  <c:v>NENE VALLEY SURGERY (K83065)</c:v>
                </c:pt>
                <c:pt idx="503">
                  <c:v>NETTLEHAM MEDICAL PRACTICE (C83031)</c:v>
                </c:pt>
                <c:pt idx="504">
                  <c:v>ALCONBURY SURGERY (D81004)</c:v>
                </c:pt>
                <c:pt idx="505">
                  <c:v>THE WRITTLE SURGERY (F81098)</c:v>
                </c:pt>
                <c:pt idx="506">
                  <c:v>THE CALVERTON PRACTICE (C84047)</c:v>
                </c:pt>
                <c:pt idx="507">
                  <c:v>LAMBERT MEDICAL CENTRE (B82042)</c:v>
                </c:pt>
                <c:pt idx="508">
                  <c:v>MOAT HOUSE SURGERY (D81060)</c:v>
                </c:pt>
                <c:pt idx="509">
                  <c:v>MERTON LODGE SURGERY (C83032)</c:v>
                </c:pt>
                <c:pt idx="510">
                  <c:v>ALVASTON MEDICAL CENTRE (C81047)</c:v>
                </c:pt>
                <c:pt idx="511">
                  <c:v>THE BOAT HOUSE SURGERY (K81012)</c:v>
                </c:pt>
                <c:pt idx="512">
                  <c:v>THE MEADOWS SURGERY (L85061)</c:v>
                </c:pt>
                <c:pt idx="513">
                  <c:v>THIRSK DOCTORS SURGERY (B82049)</c:v>
                </c:pt>
                <c:pt idx="514">
                  <c:v>GORING &amp; WOODCOTE MEDICAL PRACTICE (K84071)</c:v>
                </c:pt>
                <c:pt idx="515">
                  <c:v>BELVOIR HEALTH GROUP (C84017)</c:v>
                </c:pt>
                <c:pt idx="516">
                  <c:v>ALBRIGHTON MEDICAL PRACT (M82021)</c:v>
                </c:pt>
                <c:pt idx="517">
                  <c:v>GRANTA MEDICAL PRACTICES (D81043)</c:v>
                </c:pt>
                <c:pt idx="518">
                  <c:v>STRETTON MEDICAL CENTRE (N81623)</c:v>
                </c:pt>
                <c:pt idx="519">
                  <c:v>FOREST HEALTH CARE (L84028)</c:v>
                </c:pt>
                <c:pt idx="520">
                  <c:v>BURFORD SURGERY (K84047)</c:v>
                </c:pt>
                <c:pt idx="521">
                  <c:v>BIRCHWOOD MEDICAL PRACTICE (D82059)</c:v>
                </c:pt>
                <c:pt idx="522">
                  <c:v>PLAS FFYNNON MEDICAL CTRE (M82005)</c:v>
                </c:pt>
                <c:pt idx="523">
                  <c:v>THE FRIARY SURGERY (B82072)</c:v>
                </c:pt>
                <c:pt idx="524">
                  <c:v>WYCHWOOD SURGERY (K84046)</c:v>
                </c:pt>
                <c:pt idx="525">
                  <c:v>RIVERSIDE MEDICAL CENTRE (P81185)</c:v>
                </c:pt>
                <c:pt idx="526">
                  <c:v>NORTH BRINK PRACTICE (D81008)</c:v>
                </c:pt>
                <c:pt idx="527">
                  <c:v>BALANCE STREET (M83074)</c:v>
                </c:pt>
                <c:pt idx="528">
                  <c:v>CHURCH ROAD (G82652)</c:v>
                </c:pt>
                <c:pt idx="529">
                  <c:v>TADCASTER MEDICAL CENTRE (B82105)</c:v>
                </c:pt>
                <c:pt idx="530">
                  <c:v>PERRANPORTH SURGERY (L82013)</c:v>
                </c:pt>
                <c:pt idx="531">
                  <c:v>TARPORLEY HEALTH CENTRE (N81018)</c:v>
                </c:pt>
                <c:pt idx="532">
                  <c:v>KINGSWELL SURGERY  PMS PRACTICE (C85623)</c:v>
                </c:pt>
                <c:pt idx="533">
                  <c:v>SPRINGFIELD SURGERY (K83018)</c:v>
                </c:pt>
                <c:pt idx="534">
                  <c:v>TAVYSIDE HEALTH CENTRE (L83038)</c:v>
                </c:pt>
                <c:pt idx="535">
                  <c:v>EAST LINDSEY MEDICAL GROUP (C83056)</c:v>
                </c:pt>
                <c:pt idx="536">
                  <c:v>ARCHWAY SURGERY (E82643)</c:v>
                </c:pt>
                <c:pt idx="537">
                  <c:v>KIVETON PARK MEDICAL PRACTICE (C87004)</c:v>
                </c:pt>
                <c:pt idx="538">
                  <c:v>RAMSEY HEALTH CENTRE (D81059)</c:v>
                </c:pt>
                <c:pt idx="539">
                  <c:v>THE LONG BUCKBY PRACTICE (K83019)</c:v>
                </c:pt>
                <c:pt idx="540">
                  <c:v>WELTON FAMILY HEALTH CENTRE (C83037)</c:v>
                </c:pt>
                <c:pt idx="541">
                  <c:v>ELM HAYES SURGERY (L81059)</c:v>
                </c:pt>
                <c:pt idx="542">
                  <c:v>QUAKERS LANE SURGERY (B82034)</c:v>
                </c:pt>
                <c:pt idx="543">
                  <c:v>CROCUS MEDICAL PRACTICE (F81015)</c:v>
                </c:pt>
                <c:pt idx="544">
                  <c:v>HOUGHTON CLOSE SURGERY (E81074)</c:v>
                </c:pt>
                <c:pt idx="545">
                  <c:v>BEECHES MEDICAL PRACTICE (M82018)</c:v>
                </c:pt>
                <c:pt idx="546">
                  <c:v>MAYFORD HOUSE SURGERY (B82075)</c:v>
                </c:pt>
                <c:pt idx="547">
                  <c:v>CLARKSON SURGERY (D81011)</c:v>
                </c:pt>
                <c:pt idx="548">
                  <c:v>GARFORTH MEDICAL CENTRE (B86048)</c:v>
                </c:pt>
                <c:pt idx="549">
                  <c:v>UNION BRAE &amp; NORHAM PRAC (A84044)</c:v>
                </c:pt>
                <c:pt idx="550">
                  <c:v>POUNDBURY DOCTORS SURGERY (J81082)</c:v>
                </c:pt>
                <c:pt idx="551">
                  <c:v>WELLINGTON ROAD SURGERY (M82028)</c:v>
                </c:pt>
                <c:pt idx="552">
                  <c:v>ABBEYVIEW SURGERY (C83617)</c:v>
                </c:pt>
                <c:pt idx="553">
                  <c:v>WICKHAM MARKET MEDICAL CENTRE (D83061)</c:v>
                </c:pt>
                <c:pt idx="554">
                  <c:v>GROVE MEDICAL PRACTICE (D81030)</c:v>
                </c:pt>
                <c:pt idx="555">
                  <c:v>CORBRIDGE HEALTH CENTRE (A84018)</c:v>
                </c:pt>
                <c:pt idx="556">
                  <c:v>NORTH HOUSE SURGERY (B82008)</c:v>
                </c:pt>
                <c:pt idx="557">
                  <c:v>CREDAS MEDICAL (C81030)</c:v>
                </c:pt>
                <c:pt idx="558">
                  <c:v>TRINITY COURT SURGERY (M84043)</c:v>
                </c:pt>
                <c:pt idx="559">
                  <c:v>WILLIAM FISHER MED.CTR. (F81130)</c:v>
                </c:pt>
                <c:pt idx="560">
                  <c:v>NPC FELTON &amp; WIDDRINGTON (A84029)</c:v>
                </c:pt>
                <c:pt idx="561">
                  <c:v>ONGAR HEALTH CENTRE (F81049)</c:v>
                </c:pt>
                <c:pt idx="562">
                  <c:v>HORNCASTLE MEDICAL GROUP (C83027)</c:v>
                </c:pt>
                <c:pt idx="563">
                  <c:v>BUCKDEN SURGERY (D81045)</c:v>
                </c:pt>
                <c:pt idx="564">
                  <c:v>OAKFIELDS HEALTH GROUP (A83618)</c:v>
                </c:pt>
                <c:pt idx="565">
                  <c:v>MATLOCK AND ASHOVER PRACTICE (C81611)</c:v>
                </c:pt>
                <c:pt idx="566">
                  <c:v>THE CHARLBURY MEDICAL CENTRE (K84610)</c:v>
                </c:pt>
                <c:pt idx="567">
                  <c:v>BOUNDARIES SURGERY (J82625)</c:v>
                </c:pt>
                <c:pt idx="568">
                  <c:v>WARGRAVE PRACTICE (K81055)</c:v>
                </c:pt>
                <c:pt idx="569">
                  <c:v>THE GROVE MEDICAL CENTRE (J81078)</c:v>
                </c:pt>
                <c:pt idx="570">
                  <c:v>MAIDSTONE RD RAINHAM SURGERY (G82180)</c:v>
                </c:pt>
                <c:pt idx="571">
                  <c:v>OLD BRIDGE SURGERY (L82022)</c:v>
                </c:pt>
                <c:pt idx="572">
                  <c:v>BURWELL SURGERY (D81051)</c:v>
                </c:pt>
                <c:pt idx="573">
                  <c:v>OLD SCHOOL SURGERY (G82235)</c:v>
                </c:pt>
                <c:pt idx="574">
                  <c:v>ST SAVIOURS SURGERY (M81081)</c:v>
                </c:pt>
                <c:pt idx="575">
                  <c:v>PRINCEWAY SURGERIES (N81030)</c:v>
                </c:pt>
                <c:pt idx="576">
                  <c:v>HARRIS MEMORIAL SURGERY (L82620)</c:v>
                </c:pt>
                <c:pt idx="577">
                  <c:v>WATERSHIP DOWN HEALTH (J82639)</c:v>
                </c:pt>
                <c:pt idx="578">
                  <c:v>GREENWOOD AND WYNCROFT SURGERY (F81674)</c:v>
                </c:pt>
                <c:pt idx="579">
                  <c:v>ORCHARD SURGERY,MELBOURN (D81018)</c:v>
                </c:pt>
                <c:pt idx="580">
                  <c:v>TASBURGH LODGE SURGERY (C83634)</c:v>
                </c:pt>
                <c:pt idx="581">
                  <c:v>ALLEN STREET CLINIC (M83103)</c:v>
                </c:pt>
                <c:pt idx="582">
                  <c:v>LITCHDON MEDICAL CENTRE (L83035)</c:v>
                </c:pt>
                <c:pt idx="583">
                  <c:v>STATION HOUSE SURGERY (A82027)</c:v>
                </c:pt>
                <c:pt idx="584">
                  <c:v>WHITE CLIFFS MEDICAL CENTRE (G82729)</c:v>
                </c:pt>
                <c:pt idx="585">
                  <c:v>PARISH FIELDS PRACTICE (D82031)</c:v>
                </c:pt>
                <c:pt idx="586">
                  <c:v>ABBEY SURGERY (L83101)</c:v>
                </c:pt>
                <c:pt idx="587">
                  <c:v>TENBURY SURGERY (M81042)</c:v>
                </c:pt>
                <c:pt idx="588">
                  <c:v>FAIRLANDS MEDICAL PRACTICE (H81064)</c:v>
                </c:pt>
                <c:pt idx="589">
                  <c:v>THE JAMES COCHRANE PRACT. (A82026)</c:v>
                </c:pt>
                <c:pt idx="590">
                  <c:v>CLAYS PRACTICE (L82051)</c:v>
                </c:pt>
                <c:pt idx="591">
                  <c:v>TOWCESTER MEDICAL CENTRE (K83022)</c:v>
                </c:pt>
                <c:pt idx="592">
                  <c:v>THE APPLES MEDICAL CENTRE (J81029)</c:v>
                </c:pt>
                <c:pt idx="593">
                  <c:v>JAMES STREET FAMILY PRACTICE (C83085)</c:v>
                </c:pt>
                <c:pt idx="594">
                  <c:v>KS MEDICAL CENTRE (E85012)</c:v>
                </c:pt>
                <c:pt idx="595">
                  <c:v>WELL STREET MEDICAL CENTRE (M83108)</c:v>
                </c:pt>
                <c:pt idx="596">
                  <c:v>CASTLEGATE AND DERWENT SURGERY (A82021)</c:v>
                </c:pt>
                <c:pt idx="597">
                  <c:v>MINSTER SURGERY (G82107)</c:v>
                </c:pt>
                <c:pt idx="598">
                  <c:v>SONNING COMMON HEALTH CTR (K84020)</c:v>
                </c:pt>
                <c:pt idx="599">
                  <c:v>LEISTON SURGERY (D83028)</c:v>
                </c:pt>
                <c:pt idx="600">
                  <c:v>ROTHSCHILD HOUSE GROUP (E82001)</c:v>
                </c:pt>
                <c:pt idx="601">
                  <c:v>NORTH PETHERTON SURGERY (L85056)</c:v>
                </c:pt>
                <c:pt idx="602">
                  <c:v>FRITHWOOD SURGERY (L84016)</c:v>
                </c:pt>
                <c:pt idx="603">
                  <c:v>BOSVENA HEALTH (L82010)</c:v>
                </c:pt>
                <c:pt idx="604">
                  <c:v>THE LEEDS ROAD PRACTICE (B82012)</c:v>
                </c:pt>
                <c:pt idx="605">
                  <c:v>LAKENHEATH SURGERY (D83045)</c:v>
                </c:pt>
                <c:pt idx="606">
                  <c:v>EASTGATE MEDICAL GROUP, HORNSEA (B81004)</c:v>
                </c:pt>
                <c:pt idx="607">
                  <c:v>SOLE BAY H/C (D83022)</c:v>
                </c:pt>
                <c:pt idx="608">
                  <c:v>WETHERBY &amp; BRAMHAM SURGERY (B86673)</c:v>
                </c:pt>
                <c:pt idx="609">
                  <c:v>ALMA ROAD SURGERY (J82074)</c:v>
                </c:pt>
                <c:pt idx="610">
                  <c:v>ATLANTIC MEDICAL GROUP (L82038)</c:v>
                </c:pt>
                <c:pt idx="611">
                  <c:v>LANGLEY HOUSE SURGERY (H82013)</c:v>
                </c:pt>
                <c:pt idx="612">
                  <c:v>MARSHALLS ROAD SURGERY (K83069)</c:v>
                </c:pt>
                <c:pt idx="613">
                  <c:v>FRAMFIELD HOUSE SURGERY (D83057)</c:v>
                </c:pt>
                <c:pt idx="614">
                  <c:v>HARESFIELD HOUSE SURGERY (M81022)</c:v>
                </c:pt>
                <c:pt idx="615">
                  <c:v>PEACOCK SURGERY (F81053)</c:v>
                </c:pt>
                <c:pt idx="616">
                  <c:v>PICKERING MEDICAL PRACTICE (B82033)</c:v>
                </c:pt>
                <c:pt idx="617">
                  <c:v>MILTON SURGERY (D81612)</c:v>
                </c:pt>
                <c:pt idx="618">
                  <c:v>LITTLE ST JOHN STREET SURGERY (D83049)</c:v>
                </c:pt>
                <c:pt idx="619">
                  <c:v>ST MARY'S SURGERY (D81034)</c:v>
                </c:pt>
                <c:pt idx="620">
                  <c:v>ST. GEORGE'S MEDICAL CENTRE (D81021)</c:v>
                </c:pt>
                <c:pt idx="621">
                  <c:v>LAKESIDE HEALTHCARE STAMFORD (C83007)</c:v>
                </c:pt>
                <c:pt idx="622">
                  <c:v>OLD SCHOOL SURGERY (G81099)</c:v>
                </c:pt>
                <c:pt idx="623">
                  <c:v>ST GEORGES MEDICAL CENTRE (G82057)</c:v>
                </c:pt>
                <c:pt idx="624">
                  <c:v>WHITCHURCH SURGERY (J82214)</c:v>
                </c:pt>
                <c:pt idx="625">
                  <c:v>WEST TOWN SURGERY (B81647)</c:v>
                </c:pt>
                <c:pt idx="626">
                  <c:v>VICTORIA SURGERY (D83040)</c:v>
                </c:pt>
                <c:pt idx="627">
                  <c:v>SPINNEY BROOK MEDICAL CENTRE (K83028)</c:v>
                </c:pt>
                <c:pt idx="628">
                  <c:v>SPINNEY SURGERY (D81049)</c:v>
                </c:pt>
                <c:pt idx="629">
                  <c:v>MITCHELDEAN SURGERY (L84045)</c:v>
                </c:pt>
                <c:pt idx="630">
                  <c:v>DRAYTON MEDICAL PRACTICE (D82029)</c:v>
                </c:pt>
                <c:pt idx="631">
                  <c:v>THE CENTRAL SURGERY BARTON (B81005)</c:v>
                </c:pt>
                <c:pt idx="632">
                  <c:v>SPELDHURST &amp; GREGGSWOOD MEDICAL GROUP (G82022)</c:v>
                </c:pt>
                <c:pt idx="633">
                  <c:v>RIDGEWAY VIEW FAMILY PRACTICE (J83009)</c:v>
                </c:pt>
                <c:pt idx="634">
                  <c:v>OVER SURGERY (D81033)</c:v>
                </c:pt>
                <c:pt idx="635">
                  <c:v>LAVANT ROAD SURGERY (H82051)</c:v>
                </c:pt>
                <c:pt idx="636">
                  <c:v>SPA SURGERY (B86034)</c:v>
                </c:pt>
                <c:pt idx="637">
                  <c:v>EDENBRIDGE MED PRACTICE (G82019)</c:v>
                </c:pt>
                <c:pt idx="638">
                  <c:v>DERWENT PRACTICE (B82025)</c:v>
                </c:pt>
                <c:pt idx="639">
                  <c:v>THE ROXTON PRACTICE (B81039)</c:v>
                </c:pt>
                <c:pt idx="640">
                  <c:v>MONTGOMERY HOUSE SURGERY (K84038)</c:v>
                </c:pt>
                <c:pt idx="641">
                  <c:v>BEECH HOUSE SURGERY (B82069)</c:v>
                </c:pt>
                <c:pt idx="642">
                  <c:v>TWIN OAKS MEDICAL CENTRE (J82151)</c:v>
                </c:pt>
                <c:pt idx="643">
                  <c:v>VERNOVA HEALTHCARE CIC (Y02045)</c:v>
                </c:pt>
                <c:pt idx="644">
                  <c:v>BERINSFIELD HEALTH CENTRE (K84023)</c:v>
                </c:pt>
                <c:pt idx="645">
                  <c:v>FOREST MEDICAL (C84036)</c:v>
                </c:pt>
                <c:pt idx="646">
                  <c:v>MY HEALTH GROUP (B82080)</c:v>
                </c:pt>
                <c:pt idx="647">
                  <c:v>ANGEL HILL SURGERY (D83005)</c:v>
                </c:pt>
                <c:pt idx="648">
                  <c:v>DOWNS WAY MEDICAL PRACTICE (G82809)</c:v>
                </c:pt>
                <c:pt idx="649">
                  <c:v>DISHLEY GRANGE MEDICAL PRACTICE (C82103)</c:v>
                </c:pt>
                <c:pt idx="650">
                  <c:v>DAVENAL HOUSE SURGERY PARTNERSHIP (M81069)</c:v>
                </c:pt>
                <c:pt idx="651">
                  <c:v>CENTRAL MEDICAL CENTRE (M86028)</c:v>
                </c:pt>
                <c:pt idx="652">
                  <c:v>CASTLE MEAD MEDICAL CENTRE (C82075)</c:v>
                </c:pt>
                <c:pt idx="653">
                  <c:v>BRACKLEY MEDICAL CENTRE (K83049)</c:v>
                </c:pt>
                <c:pt idx="654">
                  <c:v>FIVEWAYS PCN EA HUB (Y05161)</c:v>
                </c:pt>
                <c:pt idx="655">
                  <c:v>RAWNSLEY SURGERY (M83719)</c:v>
                </c:pt>
                <c:pt idx="656">
                  <c:v>HEYWOOD FAMILY PRACTICE (L81085)</c:v>
                </c:pt>
                <c:pt idx="657">
                  <c:v>RUBY COUNTRY MEDICAL GROUP (L83069)</c:v>
                </c:pt>
                <c:pt idx="658">
                  <c:v>BEARSTED (G82074)</c:v>
                </c:pt>
                <c:pt idx="659">
                  <c:v>THE BURBAGE SURGERY (C82054)</c:v>
                </c:pt>
                <c:pt idx="660">
                  <c:v>BICESTER HEALTH CENTRE (K84052)</c:v>
                </c:pt>
                <c:pt idx="661">
                  <c:v>SWAN SURGERY (D83610)</c:v>
                </c:pt>
                <c:pt idx="662">
                  <c:v>KIRTON MEDICAL CENTRE (C83057)</c:v>
                </c:pt>
                <c:pt idx="663">
                  <c:v>NORTHGATE MEDICAL PRACTICE (G82060)</c:v>
                </c:pt>
                <c:pt idx="664">
                  <c:v>HAZELWOOD GROUP PRACTICE (M84042)</c:v>
                </c:pt>
                <c:pt idx="665">
                  <c:v>MILL ROAD SURGERY (F81636)</c:v>
                </c:pt>
                <c:pt idx="666">
                  <c:v>RUSKINGTON SURGERY (C83013)</c:v>
                </c:pt>
                <c:pt idx="667">
                  <c:v>CATHEDRAL MEDICAL GROUP (H82042)</c:v>
                </c:pt>
                <c:pt idx="668">
                  <c:v>GREENSANDS (POTTON) (E81012)</c:v>
                </c:pt>
                <c:pt idx="669">
                  <c:v>CLIFT SURGERY (J82079)</c:v>
                </c:pt>
                <c:pt idx="670">
                  <c:v>STROUD GREEN MEDICAL CENTRE (F83686)</c:v>
                </c:pt>
                <c:pt idx="671">
                  <c:v>DENMEAD HEALTH CENTRE (J82119)</c:v>
                </c:pt>
                <c:pt idx="672">
                  <c:v>CHURCH WALK SURGERY (C83062)</c:v>
                </c:pt>
                <c:pt idx="673">
                  <c:v>OUGHTIBRIDGE SURGERY (C88040)</c:v>
                </c:pt>
                <c:pt idx="674">
                  <c:v>STOKEWOOD SURGERY (J82018)</c:v>
                </c:pt>
                <c:pt idx="675">
                  <c:v>BALHAM PARK SURGERY (H85066)</c:v>
                </c:pt>
                <c:pt idx="676">
                  <c:v>TARDIS SURGERY (M83096)</c:v>
                </c:pt>
                <c:pt idx="677">
                  <c:v>BEECHFIELD MEDICAL CENTRE (C83003)</c:v>
                </c:pt>
                <c:pt idx="678">
                  <c:v>UPTON SURGERY (M81038)</c:v>
                </c:pt>
                <c:pt idx="679">
                  <c:v>ACLE MEDICAL PARTNERSHIP (D82104)</c:v>
                </c:pt>
                <c:pt idx="680">
                  <c:v>BADDOW VILLAGE SURGERY (F81114)</c:v>
                </c:pt>
                <c:pt idx="681">
                  <c:v>DOWNHALL PARK SURGERY (F81704)</c:v>
                </c:pt>
                <c:pt idx="682">
                  <c:v>PHOENIX HEALTH GROUP (L84012)</c:v>
                </c:pt>
                <c:pt idx="683">
                  <c:v>WELLINGTON MEDICAL PRACTICE (M82039)</c:v>
                </c:pt>
                <c:pt idx="684">
                  <c:v>CHIPPING CAMPDEN SURGERY (L84043)</c:v>
                </c:pt>
                <c:pt idx="685">
                  <c:v>CANTERBURY MEDICAL PRACTICE (G82228)</c:v>
                </c:pt>
                <c:pt idx="686">
                  <c:v>BEECH TREE SURGERY (B82041)</c:v>
                </c:pt>
                <c:pt idx="687">
                  <c:v>HUMBLEYARD PRACTICE (D82064)</c:v>
                </c:pt>
                <c:pt idx="688">
                  <c:v>ABBEYWELL SURGERY (J82145)</c:v>
                </c:pt>
                <c:pt idx="689">
                  <c:v>THE GUILDHALL AND BARROW SURGERY (D83013)</c:v>
                </c:pt>
                <c:pt idx="690">
                  <c:v>BEACON HEALTH GROUP-DANBURY MEDICAL CTR (F81100)</c:v>
                </c:pt>
                <c:pt idx="691">
                  <c:v>DEEPCAR MEDICAL CENTRE (C88074)</c:v>
                </c:pt>
                <c:pt idx="692">
                  <c:v>COMBS FORD SURGERY (D83079)</c:v>
                </c:pt>
                <c:pt idx="693">
                  <c:v>STOW SURGERY (L84031)</c:v>
                </c:pt>
                <c:pt idx="694">
                  <c:v>BAMPTON SURGERY (K84010)</c:v>
                </c:pt>
                <c:pt idx="695">
                  <c:v>THE IVY MEDICAL GROUP (C84646)</c:v>
                </c:pt>
                <c:pt idx="696">
                  <c:v>THE HIVE HEALTH CENTRE (Y00726)</c:v>
                </c:pt>
                <c:pt idx="697">
                  <c:v>GAS HOUSE LANE SURGERY (A84039)</c:v>
                </c:pt>
                <c:pt idx="698">
                  <c:v>HARDWICKE HOUSE GROUP PRACTICE (D83060)</c:v>
                </c:pt>
                <c:pt idx="699">
                  <c:v>RIVERSIDE HEALTH PARTNERSHIP (C84094)</c:v>
                </c:pt>
                <c:pt idx="700">
                  <c:v>THE OLD SCHOOL SURGERY (C82027)</c:v>
                </c:pt>
                <c:pt idx="701">
                  <c:v>THE CRANBORNE PRACTICE (J81058)</c:v>
                </c:pt>
                <c:pt idx="702">
                  <c:v>THE OLD SCHOOL MEDICAL PRACTICE (B82071)</c:v>
                </c:pt>
                <c:pt idx="703">
                  <c:v>BLACKWATER MEDICAL CENTRE (F81099)</c:v>
                </c:pt>
                <c:pt idx="704">
                  <c:v>LYDNEY PRACTICE (L84011)</c:v>
                </c:pt>
                <c:pt idx="705">
                  <c:v>RIVERPORT MEDICAL PRACTICE (D81606)</c:v>
                </c:pt>
                <c:pt idx="706">
                  <c:v>ST. JOHNS SURGERY (M81082)</c:v>
                </c:pt>
                <c:pt idx="707">
                  <c:v>THORPE SURGERY (F81213)</c:v>
                </c:pt>
                <c:pt idx="708">
                  <c:v>PARK STREET (B82036)</c:v>
                </c:pt>
                <c:pt idx="709">
                  <c:v>IBSTOCK &amp; BARLESTONE SURGERIES (C82012)</c:v>
                </c:pt>
                <c:pt idx="710">
                  <c:v>BROWNLOW GROUP PRACTICE (N82117)</c:v>
                </c:pt>
                <c:pt idx="711">
                  <c:v>COLLINGTON SURGERY (G81077)</c:v>
                </c:pt>
                <c:pt idx="712">
                  <c:v>COLNE MEDICAL CENTRE (F81116)</c:v>
                </c:pt>
                <c:pt idx="713">
                  <c:v>SUNDON MEDICAL CENTRE (E81040)</c:v>
                </c:pt>
                <c:pt idx="714">
                  <c:v>RIPON SPA SURGERY (B82010)</c:v>
                </c:pt>
                <c:pt idx="715">
                  <c:v>AMMONITE HEALTH PARTNERSHIP (J81076)</c:v>
                </c:pt>
                <c:pt idx="716">
                  <c:v>RYELAND SURGERY (M81016)</c:v>
                </c:pt>
                <c:pt idx="717">
                  <c:v>ST.MARY'S SURGERY (A82070)</c:v>
                </c:pt>
                <c:pt idx="718">
                  <c:v>THE RANGE MEDICAL CENTRE (P84039)</c:v>
                </c:pt>
                <c:pt idx="719">
                  <c:v>THE GOLD STREET SURGERY (F81009)</c:v>
                </c:pt>
                <c:pt idx="720">
                  <c:v>BRUNSWICK SURGERY (E85091)</c:v>
                </c:pt>
                <c:pt idx="721">
                  <c:v>SHERINGHAM MEDICAL PRACTICE (D82005)</c:v>
                </c:pt>
                <c:pt idx="722">
                  <c:v>SOMER VALLEY MEDICAL GROUP (L81025)</c:v>
                </c:pt>
                <c:pt idx="723">
                  <c:v>MANOR ROAD SURGERY (B81042)</c:v>
                </c:pt>
                <c:pt idx="724">
                  <c:v>BRANCH END SURGERY (A84047)</c:v>
                </c:pt>
                <c:pt idx="725">
                  <c:v>THEALE MEDICAL CENTRE (K81077)</c:v>
                </c:pt>
                <c:pt idx="726">
                  <c:v>MARKET HARBOROUGH MED.CTR (C82009)</c:v>
                </c:pt>
                <c:pt idx="727">
                  <c:v>WELL CLOSE MEDICAL GROUP (A84026)</c:v>
                </c:pt>
                <c:pt idx="728">
                  <c:v>AIR BALLOON SURGERY (L81038)</c:v>
                </c:pt>
                <c:pt idx="729">
                  <c:v>TADLEY MEDICAL P'SHIP (J82094)</c:v>
                </c:pt>
                <c:pt idx="730">
                  <c:v>SOUTHGATES SURGICAL &amp; MEDICAL CENTRE (D82099)</c:v>
                </c:pt>
                <c:pt idx="731">
                  <c:v>WHITBY GROUP PRACTICE (B82017)</c:v>
                </c:pt>
                <c:pt idx="732">
                  <c:v>HIGH STREET SURGERY (G82117)</c:v>
                </c:pt>
                <c:pt idx="733">
                  <c:v>THE RIDINGS MEDICAL GROUP (B81061)</c:v>
                </c:pt>
                <c:pt idx="734">
                  <c:v>CAMBERWELL GREEN SURGERY (G85013)</c:v>
                </c:pt>
                <c:pt idx="735">
                  <c:v>PRIORY MEDICAL CENTRE (E81049)</c:v>
                </c:pt>
                <c:pt idx="736">
                  <c:v>FERN HOUSE SURGERY (F81030)</c:v>
                </c:pt>
                <c:pt idx="737">
                  <c:v>HELSTON MEDICAL CENTRE (L82018)</c:v>
                </c:pt>
                <c:pt idx="738">
                  <c:v>THE COGGESHALL SURGERY (F81730)</c:v>
                </c:pt>
                <c:pt idx="739">
                  <c:v>SLEAFORD MEDICAL GROUP (C83023)</c:v>
                </c:pt>
                <c:pt idx="740">
                  <c:v>THE WILLOW TREE PRACTICE (L84080)</c:v>
                </c:pt>
                <c:pt idx="741">
                  <c:v>CHURCHMERE MEDICAL GROUP (M82025)</c:v>
                </c:pt>
                <c:pt idx="742">
                  <c:v>CREFFIELD MEDICAL GROUP (F81115)</c:v>
                </c:pt>
                <c:pt idx="743">
                  <c:v>TRESCOBEAS SURGERY (L82052)</c:v>
                </c:pt>
                <c:pt idx="744">
                  <c:v>OAKLANDS HEALTH CENTRE (B85610)</c:v>
                </c:pt>
                <c:pt idx="745">
                  <c:v>CHARLTON HILL SURGERY (J82025)</c:v>
                </c:pt>
                <c:pt idx="746">
                  <c:v>BRADFORD-ON-AVON AND MELKSHAM HEALTH (J83030)</c:v>
                </c:pt>
                <c:pt idx="747">
                  <c:v>TWYFORD SURGERY (J82116)</c:v>
                </c:pt>
                <c:pt idx="748">
                  <c:v>CHOLMLEY GARDENS SURGERY (F83615)</c:v>
                </c:pt>
                <c:pt idx="749">
                  <c:v>HACKNESS ROAD SURGERY (B82106)</c:v>
                </c:pt>
                <c:pt idx="750">
                  <c:v>YELVERTON SURGERY (L83102)</c:v>
                </c:pt>
                <c:pt idx="751">
                  <c:v>WALLINGFORD MEDICAL PRACTICE (K84037)</c:v>
                </c:pt>
                <c:pt idx="752">
                  <c:v>ALDERMOOR SURGERY (J82092)</c:v>
                </c:pt>
                <c:pt idx="753">
                  <c:v>BRIGHTON STATION HEALTH CENTRE (Y02676)</c:v>
                </c:pt>
                <c:pt idx="754">
                  <c:v>STANTON SURGERY (D83070)</c:v>
                </c:pt>
                <c:pt idx="755">
                  <c:v>WHITE MEDICAL GROUP (A84011)</c:v>
                </c:pt>
                <c:pt idx="756">
                  <c:v>BRUNSWICK MEDICAL PRACTICE (P84611)</c:v>
                </c:pt>
                <c:pt idx="757">
                  <c:v>GROUND FLOOR LANARK MEDICAL CENTRE (E87756)( D 17-MAR-26 )</c:v>
                </c:pt>
                <c:pt idx="758">
                  <c:v>WILLENHALL MEDICAL CENTRE (M91033)</c:v>
                </c:pt>
                <c:pt idx="759">
                  <c:v>LONGFIELD MEDICAL CENTRE (F81022)</c:v>
                </c:pt>
                <c:pt idx="760">
                  <c:v>LEASOWE MEDICAL PRACTICE (N85640)</c:v>
                </c:pt>
                <c:pt idx="761">
                  <c:v>WARDERS MEDICAL CENTRE (G82059)</c:v>
                </c:pt>
                <c:pt idx="762">
                  <c:v>AMHERST MEDICAL PRACTICE (G82013)</c:v>
                </c:pt>
                <c:pt idx="763">
                  <c:v>BURNHAM SURGERY (F81126)</c:v>
                </c:pt>
                <c:pt idx="764">
                  <c:v>CROFT MEDICAL CENTRE (M84015)</c:v>
                </c:pt>
                <c:pt idx="765">
                  <c:v>WESTONGROVE PARTNERSHIP (K82073)</c:v>
                </c:pt>
                <c:pt idx="766">
                  <c:v>CITY WALLS MEDICAL CENTRE (N81082)</c:v>
                </c:pt>
                <c:pt idx="767">
                  <c:v>SHAY LANE MEDICAL CENTRE (KELMAN) (P91008)</c:v>
                </c:pt>
                <c:pt idx="768">
                  <c:v>CITY HEALTH CENTRE (Y02849)</c:v>
                </c:pt>
                <c:pt idx="769">
                  <c:v>BETLEY SURGERY (M83691)( D 01-APR-26 )</c:v>
                </c:pt>
                <c:pt idx="770">
                  <c:v>MUNRO MEDICAL CENTRE (C83022)</c:v>
                </c:pt>
                <c:pt idx="771">
                  <c:v>HAWTHORN MEDICAL PRACTICE (C83045)</c:v>
                </c:pt>
                <c:pt idx="772">
                  <c:v>WAKERING MEDICAL CTR. (F81089)</c:v>
                </c:pt>
                <c:pt idx="773">
                  <c:v>BROOK MEDICAL CENTRE (C81653)</c:v>
                </c:pt>
                <c:pt idx="774">
                  <c:v>NEWHAM TRANSITIONAL PRACTICE (F84740)</c:v>
                </c:pt>
                <c:pt idx="775">
                  <c:v>NORTHAM SURGERY (L83050)</c:v>
                </c:pt>
                <c:pt idx="776">
                  <c:v>DORDON &amp; POLESWORTH GROUP PRACTICE (M84007)</c:v>
                </c:pt>
                <c:pt idx="777">
                  <c:v>CAM &amp; ULEY FAMILY PRACTICE (L84060)</c:v>
                </c:pt>
                <c:pt idx="778">
                  <c:v>TEAN SURGERY (M83121)</c:v>
                </c:pt>
                <c:pt idx="779">
                  <c:v>MANOR PRIMARY CARE (P81039)</c:v>
                </c:pt>
                <c:pt idx="780">
                  <c:v>NORTHGATE MEDICAL CENTRE (N81080)</c:v>
                </c:pt>
                <c:pt idx="781">
                  <c:v>CRANE PARK SURGERY (H84630)</c:v>
                </c:pt>
                <c:pt idx="782">
                  <c:v>LITTLEFIELD SURGERY (B81091)</c:v>
                </c:pt>
                <c:pt idx="783">
                  <c:v>STOKE ALDERMOOR MED CTRE (M86627)</c:v>
                </c:pt>
                <c:pt idx="784">
                  <c:v>MILLVIEW MEDICAL CENTRE (C83011)</c:v>
                </c:pt>
                <c:pt idx="785">
                  <c:v>THE MACMILLAN SURGERY (N83601)</c:v>
                </c:pt>
                <c:pt idx="786">
                  <c:v>WOODLANDS FAMILY PRACTICE (G82014)</c:v>
                </c:pt>
                <c:pt idx="787">
                  <c:v>DRS HANIF &amp;  BANNURU (P84032)</c:v>
                </c:pt>
                <c:pt idx="788">
                  <c:v>DOWNSFIELD MEDICAL CENTRE (M85717)</c:v>
                </c:pt>
                <c:pt idx="789">
                  <c:v>ACORN MEDICAL PRACTICE (C84679)</c:v>
                </c:pt>
                <c:pt idx="790">
                  <c:v>HIGHPARKS MEDICAL PRACTICE (G82100)</c:v>
                </c:pt>
                <c:pt idx="791">
                  <c:v>PATFORD HOUSE PARTNERSHIP (J83050)</c:v>
                </c:pt>
                <c:pt idx="792">
                  <c:v>WESTWOOD MEDICAL H/CENTRE (M86019)</c:v>
                </c:pt>
                <c:pt idx="793">
                  <c:v>ROTHER HOUSE MEDICAL CENTRE (M84021)</c:v>
                </c:pt>
                <c:pt idx="794">
                  <c:v>BLANDFORD MEDICAL CENTRE (F81132)</c:v>
                </c:pt>
                <c:pt idx="795">
                  <c:v>PARK LEYS MEDICAL PRACTICE (M84012)</c:v>
                </c:pt>
                <c:pt idx="796">
                  <c:v>DR JL HENDERSON &amp; PARTNERS (E81003)</c:v>
                </c:pt>
                <c:pt idx="797">
                  <c:v>SEVEN DIALS MEDICAL CENTRE (G81047)</c:v>
                </c:pt>
                <c:pt idx="798">
                  <c:v>BEWICK CRESCENT SURGERY (A83037)</c:v>
                </c:pt>
                <c:pt idx="799">
                  <c:v>CANNOCK PRACTICES NETWORK SURGERY (Y05125)</c:v>
                </c:pt>
                <c:pt idx="800">
                  <c:v>VILLAGE HEALTH GROUP (C84005)</c:v>
                </c:pt>
                <c:pt idx="801">
                  <c:v>ASPATRIA MEDICAL GROUP (A82055)</c:v>
                </c:pt>
                <c:pt idx="802">
                  <c:v>EDENFIELD ROAD SURGERY (P86003)</c:v>
                </c:pt>
                <c:pt idx="803">
                  <c:v>SANDY HEALTH CENTRE (E81035)</c:v>
                </c:pt>
                <c:pt idx="804">
                  <c:v>NORTH STREET MEDICAL CARE (F82009)</c:v>
                </c:pt>
                <c:pt idx="805">
                  <c:v>FLITWICK SURGERY (E81015)</c:v>
                </c:pt>
                <c:pt idx="806">
                  <c:v>UNITY HEALTHCARE (D83012)</c:v>
                </c:pt>
                <c:pt idx="807">
                  <c:v>THE KHATTAK MEMORIAL SURGERY (M85146)</c:v>
                </c:pt>
                <c:pt idx="808">
                  <c:v>SCARBOROUGH MEDICAL GROUP (B82054)</c:v>
                </c:pt>
                <c:pt idx="809">
                  <c:v>THE SURGERY @ AYLESTONE (C82669)</c:v>
                </c:pt>
                <c:pt idx="810">
                  <c:v>TWYFORD SURGERY (K81070)</c:v>
                </c:pt>
                <c:pt idx="811">
                  <c:v>BEACON MEDICAL PRACTICE (C83019)</c:v>
                </c:pt>
                <c:pt idx="812">
                  <c:v>MATHER AVENUE SURGERY (N82035)</c:v>
                </c:pt>
                <c:pt idx="813">
                  <c:v>HUMBERSTONE MEDICAL CENTRE (IP JONES) (C82033)</c:v>
                </c:pt>
                <c:pt idx="814">
                  <c:v>WIBSEY &amp; QUEENSBURY MED P (B83028)</c:v>
                </c:pt>
                <c:pt idx="815">
                  <c:v>THAMES AVE SURGERY (G82154)</c:v>
                </c:pt>
                <c:pt idx="816">
                  <c:v>FILEY SURGERY (B82037)</c:v>
                </c:pt>
                <c:pt idx="817">
                  <c:v>THE GABLES MEDICAL GROUP (A84013)</c:v>
                </c:pt>
                <c:pt idx="818">
                  <c:v>HASLINGTON SURGERY (N81043)</c:v>
                </c:pt>
                <c:pt idx="819">
                  <c:v>FIRECLAY HEALTH (L81062)</c:v>
                </c:pt>
                <c:pt idx="820">
                  <c:v>RIVERSIDE SURGERY (M81004)</c:v>
                </c:pt>
                <c:pt idx="821">
                  <c:v>THE RIDGEWAY SURGERY (F86078)</c:v>
                </c:pt>
                <c:pt idx="822">
                  <c:v>PENNFIELDS MEDICAL CENTRE (Y02636)</c:v>
                </c:pt>
                <c:pt idx="823">
                  <c:v>THE DR HICKEY SURGERY FOR THE HOMELESS (E87740)</c:v>
                </c:pt>
                <c:pt idx="824">
                  <c:v>ROCHDALE ROAD MEDICAL CENTRE (P86015)</c:v>
                </c:pt>
                <c:pt idx="825">
                  <c:v>AUCKLAND MEDICAL GROUP (A83021)</c:v>
                </c:pt>
                <c:pt idx="826">
                  <c:v>THE HANDBRIDGE MED.CTR. (N81101)</c:v>
                </c:pt>
                <c:pt idx="827">
                  <c:v>BARNET FEDERATED GPS LIMITED (Y05258)</c:v>
                </c:pt>
                <c:pt idx="828">
                  <c:v>HEALTH CARE FIRST PARTNERSHIP (B87030)</c:v>
                </c:pt>
                <c:pt idx="829">
                  <c:v>LINKS MEDICAL PRACTICE (M87617)</c:v>
                </c:pt>
                <c:pt idx="830">
                  <c:v>IVY GROVE SURGERY (C81004)</c:v>
                </c:pt>
                <c:pt idx="831">
                  <c:v>ALVERTHORPE (B87044)</c:v>
                </c:pt>
                <c:pt idx="832">
                  <c:v>ST ANDREW'S MEDICAL PRACTICE (A83001)</c:v>
                </c:pt>
                <c:pt idx="833">
                  <c:v>PINFOLD MEDICAL PRACTICE (C82011)</c:v>
                </c:pt>
                <c:pt idx="834">
                  <c:v>DRONFIELD MEDICAL PRACTICE (C81025)</c:v>
                </c:pt>
                <c:pt idx="835">
                  <c:v>SUMMERFIELD GROUP PRACTICE (Y00492)</c:v>
                </c:pt>
                <c:pt idx="836">
                  <c:v>PILLAI (M91647)</c:v>
                </c:pt>
                <c:pt idx="837">
                  <c:v>THE DEEPINGS PRACTICE (C83026)</c:v>
                </c:pt>
                <c:pt idx="838">
                  <c:v>THE LAURELS SURGERY (F81149)</c:v>
                </c:pt>
                <c:pt idx="839">
                  <c:v>GLEBE ROAD SURGERY (Y01206)</c:v>
                </c:pt>
                <c:pt idx="840">
                  <c:v>DINNINGTON GROUP PRACTICE (C87002)</c:v>
                </c:pt>
                <c:pt idx="841">
                  <c:v>CALOW AND BRIMINGTON PRACTICE (C81649)</c:v>
                </c:pt>
                <c:pt idx="842">
                  <c:v>CHAPEL MEDICAL CENTRE (Y00265)</c:v>
                </c:pt>
                <c:pt idx="843">
                  <c:v>MOUNT CHAMBERS MEDICAL PRACTICE (F81087)</c:v>
                </c:pt>
                <c:pt idx="844">
                  <c:v>CLOSE FARM SURGERY (L81050)</c:v>
                </c:pt>
                <c:pt idx="845">
                  <c:v>GIBSON LANE PRACTICE (B86036)</c:v>
                </c:pt>
                <c:pt idx="846">
                  <c:v>EDGWICK MEDICAL CENTRE (M86633)</c:v>
                </c:pt>
                <c:pt idx="847">
                  <c:v>GREEN PORCH MEDICAL PARTNERSHIP (G82702)</c:v>
                </c:pt>
                <c:pt idx="848">
                  <c:v>NORTON CANES HEALTH CENTRE (M83063)</c:v>
                </c:pt>
                <c:pt idx="849">
                  <c:v>AYLESBURY SURGERY (M85779)</c:v>
                </c:pt>
                <c:pt idx="850">
                  <c:v>STOURSIDE MEDICAL PRACTICE (Y01756)</c:v>
                </c:pt>
                <c:pt idx="851">
                  <c:v>STOVELL HOUSE SURGERY (H83039)</c:v>
                </c:pt>
                <c:pt idx="852">
                  <c:v>ELMWOOD MEDICAL CENTRE (C81074)( D 07-OCT-25 )</c:v>
                </c:pt>
                <c:pt idx="853">
                  <c:v>WIGTON GROUP MEDICAL PRACTICE (A82045)</c:v>
                </c:pt>
                <c:pt idx="854">
                  <c:v>RADCLIFFE MEDICAL PRACTICE (P83007)</c:v>
                </c:pt>
                <c:pt idx="855">
                  <c:v>WINDMILL SURGERY (M86048)</c:v>
                </c:pt>
                <c:pt idx="856">
                  <c:v>THORNHILLS MEDICAL PRACTICE (G82083)</c:v>
                </c:pt>
                <c:pt idx="857">
                  <c:v>DANEBURY AVENUE SURGERY (H85067)</c:v>
                </c:pt>
                <c:pt idx="858">
                  <c:v>OAKFIELD SURGERY (K82014)</c:v>
                </c:pt>
                <c:pt idx="859">
                  <c:v>GEORGE CLARE SURGERY (D81061)</c:v>
                </c:pt>
                <c:pt idx="860">
                  <c:v>OAKESWELL HEALTH CENTRE (M88007)</c:v>
                </c:pt>
                <c:pt idx="861">
                  <c:v>WEST END CLINIC (C86621)</c:v>
                </c:pt>
                <c:pt idx="862">
                  <c:v>GLASTONBURY SURGERY (L85039)</c:v>
                </c:pt>
                <c:pt idx="863">
                  <c:v>THE MAGNA GROUP PRACTICE (C87006)</c:v>
                </c:pt>
                <c:pt idx="864">
                  <c:v>HOPE FARM MEDICAL CENTRE (N81092)</c:v>
                </c:pt>
                <c:pt idx="865">
                  <c:v>ABBOTTSWOOD MEDICAL CENTRE (M81046)</c:v>
                </c:pt>
                <c:pt idx="866">
                  <c:v>WEST SOMERSET HEALTHCARE (L85009)</c:v>
                </c:pt>
                <c:pt idx="867">
                  <c:v>THE VALLEY MEDICAL CENTRE (N82092)</c:v>
                </c:pt>
                <c:pt idx="868">
                  <c:v>UNIVERSITY MEDICAL CENTRE (L81617)</c:v>
                </c:pt>
                <c:pt idx="869">
                  <c:v>SHANTI MEDICAL CENTRE (P82609)</c:v>
                </c:pt>
                <c:pt idx="870">
                  <c:v>HIGH ROAD SURGERY (F86045)</c:v>
                </c:pt>
                <c:pt idx="871">
                  <c:v>STATION DRIVE SURGERY (M82014)</c:v>
                </c:pt>
                <c:pt idx="872">
                  <c:v>HARTWOOD HEALTHCARE (L81083)</c:v>
                </c:pt>
                <c:pt idx="873">
                  <c:v>GOUGH WALK PRACTICE (F84025)</c:v>
                </c:pt>
                <c:pt idx="874">
                  <c:v>SOUTH LEICESTERSHIRE MEDICAL GROUP (C82001)</c:v>
                </c:pt>
                <c:pt idx="875">
                  <c:v>FEARNHEAD CROSS MED.CTR. (N81048)</c:v>
                </c:pt>
                <c:pt idx="876">
                  <c:v>HORSEFAIR PRACTICE (M83001)</c:v>
                </c:pt>
                <c:pt idx="877">
                  <c:v>WESTROP MEDICAL PRACTICE (J83002)</c:v>
                </c:pt>
                <c:pt idx="878">
                  <c:v>NASEBY MEDICAL CENTRE (M85722)</c:v>
                </c:pt>
                <c:pt idx="879">
                  <c:v>ULVERSTON COMMUNITY HEALTH CENTRE (A82068)</c:v>
                </c:pt>
                <c:pt idx="880">
                  <c:v>HILLFIELDS - DR BANO (M86617)</c:v>
                </c:pt>
                <c:pt idx="881">
                  <c:v>PARKLANDS MEDICAL CENTRE (K83044)</c:v>
                </c:pt>
                <c:pt idx="882">
                  <c:v>WINSHILL (Y00078)</c:v>
                </c:pt>
                <c:pt idx="883">
                  <c:v>WESTBURY GROUP PRACTICE (J83040)</c:v>
                </c:pt>
                <c:pt idx="884">
                  <c:v>MEADOWBROOK SURGERY (M87001)</c:v>
                </c:pt>
                <c:pt idx="885">
                  <c:v>HOUGH GREEN HEALTH PARK (N81119)</c:v>
                </c:pt>
                <c:pt idx="886">
                  <c:v>PERSHORE MEDICAL PRACTICE (M81074)</c:v>
                </c:pt>
                <c:pt idx="887">
                  <c:v>COMPASS HEALTH (Y02873)</c:v>
                </c:pt>
                <c:pt idx="888">
                  <c:v>KING GEORGE &amp; MANOR HOUSE SURGERIES (E82086)</c:v>
                </c:pt>
                <c:pt idx="889">
                  <c:v>MODALITY MID SUSSEX (H82040)</c:v>
                </c:pt>
                <c:pt idx="890">
                  <c:v>STRATFORD VILLAGE SURGERY (F84009)</c:v>
                </c:pt>
                <c:pt idx="891">
                  <c:v>MARKET DRAYTON MEDICAL PRACTICE (M82010)</c:v>
                </c:pt>
                <c:pt idx="892">
                  <c:v>THORNHILL LEES MEDICAL CENTRE (B85606)</c:v>
                </c:pt>
                <c:pt idx="893">
                  <c:v>ANNANDALE MEDICAL CENTRE (E82098)</c:v>
                </c:pt>
                <c:pt idx="894">
                  <c:v>WINDERMERE HEALTH CENTRE (A82046)</c:v>
                </c:pt>
                <c:pt idx="895">
                  <c:v>THE SELE MEDICAL PRACTICE (A84033)</c:v>
                </c:pt>
                <c:pt idx="896">
                  <c:v>THE BEECHES MEDICAL CTR (N81037)</c:v>
                </c:pt>
                <c:pt idx="897">
                  <c:v>REDFERN HEALTH CENTRE (L83088)</c:v>
                </c:pt>
                <c:pt idx="898">
                  <c:v>REDLANDS PRIMARY CARE (L83127)</c:v>
                </c:pt>
                <c:pt idx="899">
                  <c:v>SOUTHOVER MEDICAL PRACTICE (L83029)</c:v>
                </c:pt>
                <c:pt idx="900">
                  <c:v>CHARNWOOD SURGERY (C82097)</c:v>
                </c:pt>
                <c:pt idx="901">
                  <c:v>EAST PARK MEDICAL CENTRE (RP PANDYA) (C82037)</c:v>
                </c:pt>
                <c:pt idx="902">
                  <c:v>ST EDWARDS MEDICAL CENTRE (F82011)</c:v>
                </c:pt>
                <c:pt idx="903">
                  <c:v>WAKEMANS HILL SURGERY (E83041)</c:v>
                </c:pt>
                <c:pt idx="904">
                  <c:v>FAIRFIELD MEDICAL CENTRE (N82113)</c:v>
                </c:pt>
                <c:pt idx="905">
                  <c:v>DOWNTON SURGERY (J83043)</c:v>
                </c:pt>
                <c:pt idx="906">
                  <c:v>LUCIE WEDGEWOOD SURGERY LTD (M83682)</c:v>
                </c:pt>
                <c:pt idx="907">
                  <c:v>WHITE ROSE SURGERY (B87016)</c:v>
                </c:pt>
                <c:pt idx="908">
                  <c:v>PROBERT ROAD SURGERY (M92041)</c:v>
                </c:pt>
                <c:pt idx="909">
                  <c:v>DATCHET HEALTH CENTRE (K81021)</c:v>
                </c:pt>
                <c:pt idx="910">
                  <c:v>QUINCY RISE SURGERY (M87618)</c:v>
                </c:pt>
                <c:pt idx="911">
                  <c:v>GATE MEDICAL CENTRE (M85170)</c:v>
                </c:pt>
                <c:pt idx="912">
                  <c:v>WEEPING CROSS HEALTH CENTRE (M83052)</c:v>
                </c:pt>
                <c:pt idx="913">
                  <c:v>KEW MEDICAL PRACTICE (H84639)</c:v>
                </c:pt>
                <c:pt idx="914">
                  <c:v>THE PARKS MEDICAL PRACTICE (K83052)</c:v>
                </c:pt>
                <c:pt idx="915">
                  <c:v>LARKSHALL MEDICAL CENTRE (F86664)</c:v>
                </c:pt>
                <c:pt idx="916">
                  <c:v>NEW QUEEN STREET SURGERY (D81046)</c:v>
                </c:pt>
                <c:pt idx="917">
                  <c:v>THE PINN MEDICAL CENTRE (E84024)</c:v>
                </c:pt>
                <c:pt idx="918">
                  <c:v>THE HERON MEDICAL PRACTICE (G82090)</c:v>
                </c:pt>
                <c:pt idx="919">
                  <c:v>PUMP LANE SURGERY (G82635)</c:v>
                </c:pt>
                <c:pt idx="920">
                  <c:v>JUBILEE PARK MEDICAL PARTNERSHIP (C84613)</c:v>
                </c:pt>
                <c:pt idx="921">
                  <c:v>THE LAW MEDICAL GROUP PRACTICE (E84006)</c:v>
                </c:pt>
                <c:pt idx="922">
                  <c:v>INGREBOURNE MEDICAL CENTRE (F82648)</c:v>
                </c:pt>
                <c:pt idx="923">
                  <c:v>SPEKE HC - DR SINGH &amp; DR BICHA (N82650)</c:v>
                </c:pt>
                <c:pt idx="924">
                  <c:v>DR M SUARES' PRACTICE (N83030)</c:v>
                </c:pt>
                <c:pt idx="925">
                  <c:v>THE GRANTHAM PRACTICE (Y00020)</c:v>
                </c:pt>
                <c:pt idx="926">
                  <c:v>DUKE STREET SURGERY (A82007)</c:v>
                </c:pt>
                <c:pt idx="927">
                  <c:v>BURN BRAE MEDICAL GROUP (A84024)</c:v>
                </c:pt>
                <c:pt idx="928">
                  <c:v>HUDDERSFIELD ROAD SURGERY (C85020)</c:v>
                </c:pt>
                <c:pt idx="929">
                  <c:v>MORRAB SURGERY (Y01051)</c:v>
                </c:pt>
                <c:pt idx="930">
                  <c:v>ULVERSTON MEDICAL PRACTICE (A82003)</c:v>
                </c:pt>
                <c:pt idx="931">
                  <c:v>STROUTS PLACE MEDICAL CENTRE (F84051)</c:v>
                </c:pt>
                <c:pt idx="932">
                  <c:v>FOREST PRACTICE (F81152)</c:v>
                </c:pt>
                <c:pt idx="933">
                  <c:v>MORTHEN ROAD SURGERY (C87016)</c:v>
                </c:pt>
                <c:pt idx="934">
                  <c:v>HIGH ROAD SURGERY (STUART CRESCENT HC) (F85064)</c:v>
                </c:pt>
                <c:pt idx="935">
                  <c:v>MARTINS OAK SURGERY (G81023)</c:v>
                </c:pt>
                <c:pt idx="936">
                  <c:v>AILSWORTH MEDICAL CENTRE (D81618)</c:v>
                </c:pt>
                <c:pt idx="937">
                  <c:v>ELMSWOOD SURGERY (C84011)</c:v>
                </c:pt>
                <c:pt idx="938">
                  <c:v>MIDDLETON HEALTH CENTRE (Y02795)</c:v>
                </c:pt>
                <c:pt idx="939">
                  <c:v>THE HEALTH CENTRE SURGERY (N83013)</c:v>
                </c:pt>
                <c:pt idx="940">
                  <c:v>BARTLETT GROUP PRACTICE (H81013)</c:v>
                </c:pt>
                <c:pt idx="941">
                  <c:v>THE PETWORTH SURGERY (H82006)</c:v>
                </c:pt>
                <c:pt idx="942">
                  <c:v>WESTOVER SURGERY (L82622)</c:v>
                </c:pt>
                <c:pt idx="943">
                  <c:v>BRIDGE HOUSE MEDICAL CENTRE (M84014)</c:v>
                </c:pt>
                <c:pt idx="944">
                  <c:v>HONLEY SURGERY (B85022)</c:v>
                </c:pt>
                <c:pt idx="945">
                  <c:v>WATERINGBURY (G82200)</c:v>
                </c:pt>
                <c:pt idx="946">
                  <c:v>BROADSHIRES HEALTH CENTRE (K84075)</c:v>
                </c:pt>
                <c:pt idx="947">
                  <c:v>HEACHAM GROUP PRACTICE (D82027)</c:v>
                </c:pt>
                <c:pt idx="948">
                  <c:v>GROVELANDS MEDICAL CENTRE (K81078)</c:v>
                </c:pt>
                <c:pt idx="949">
                  <c:v>THE TOWN SURGERY LTD (F85678)</c:v>
                </c:pt>
                <c:pt idx="950">
                  <c:v>FOWEY RIVER PRACTICE (L82035)</c:v>
                </c:pt>
                <c:pt idx="951">
                  <c:v>HEATHERLANDS MED CTR (N85037)</c:v>
                </c:pt>
                <c:pt idx="952">
                  <c:v>ASA MEDICAL GROUP (C86609)</c:v>
                </c:pt>
                <c:pt idx="953">
                  <c:v>WELLS CITY PRACTICE (L85034)</c:v>
                </c:pt>
                <c:pt idx="954">
                  <c:v>THE CEDARS SURGERY (K81036)</c:v>
                </c:pt>
                <c:pt idx="955">
                  <c:v>GORDON STREET SURGERY (M83010)</c:v>
                </c:pt>
                <c:pt idx="956">
                  <c:v>QUEENS CRESCENT PRACTICE (F83632)</c:v>
                </c:pt>
                <c:pt idx="957">
                  <c:v>CASTLETON HEALTH CENTRE (P86009)</c:v>
                </c:pt>
                <c:pt idx="958">
                  <c:v>KNUTSFORD MEDICAL PARTNERSHIP (N81049)</c:v>
                </c:pt>
                <c:pt idx="959">
                  <c:v>COLVILLE HEALTH CENTRE (E87067)</c:v>
                </c:pt>
                <c:pt idx="960">
                  <c:v>HAWTHORN MC (Y02890)</c:v>
                </c:pt>
                <c:pt idx="961">
                  <c:v>BURNETT EDGAR MEDICAL CTR (A82071)</c:v>
                </c:pt>
                <c:pt idx="962">
                  <c:v>MORLAND ROAD SURGERY (H83023)</c:v>
                </c:pt>
                <c:pt idx="963">
                  <c:v>RIVERSIDE SURGERY (M83111)</c:v>
                </c:pt>
                <c:pt idx="964">
                  <c:v>WELLS HEALTH CENTRE (L85002)</c:v>
                </c:pt>
                <c:pt idx="965">
                  <c:v>OLD HARLOW HEALTH CENTRE (F81056)</c:v>
                </c:pt>
                <c:pt idx="966">
                  <c:v>BROADMEAD MEDICAL CENTRE (Y02578)</c:v>
                </c:pt>
                <c:pt idx="967">
                  <c:v>TOWN MEDICAL CENTRE (G82110)</c:v>
                </c:pt>
                <c:pt idx="968">
                  <c:v>SUN LANE (G82018)</c:v>
                </c:pt>
                <c:pt idx="969">
                  <c:v>ASPLANDS MEDICAL CENTRE (E81050)</c:v>
                </c:pt>
                <c:pt idx="970">
                  <c:v>PRIMROSE MEDICAL PRACTICE (N83622)</c:v>
                </c:pt>
                <c:pt idx="971">
                  <c:v>FARNHAM DENE MEDICAL PRACTICE (H81615)</c:v>
                </c:pt>
                <c:pt idx="972">
                  <c:v>CAEN MEDICAL CENTRE (L83097)</c:v>
                </c:pt>
                <c:pt idx="973">
                  <c:v>SAFFRON HEALTH PARTNERSHIP (E81057)</c:v>
                </c:pt>
                <c:pt idx="974">
                  <c:v>CHOPWELL PRIMARY HEALTHCARE CENTRE (A85024)</c:v>
                </c:pt>
                <c:pt idx="975">
                  <c:v>WALMERSLEY ROAD MEDICAL PRACTICE (P83611)</c:v>
                </c:pt>
                <c:pt idx="976">
                  <c:v>BURGESS ROAD SURGERY (J82001)</c:v>
                </c:pt>
                <c:pt idx="977">
                  <c:v>TAMAR MEDICAL CENTRE (M83668)</c:v>
                </c:pt>
                <c:pt idx="978">
                  <c:v>ASHINGDON MEDICAL CENTRE (F81690)</c:v>
                </c:pt>
                <c:pt idx="979">
                  <c:v>STREETS CORNER SURGERY (M91009)</c:v>
                </c:pt>
                <c:pt idx="980">
                  <c:v>DR VASANTH (P92635)</c:v>
                </c:pt>
                <c:pt idx="981">
                  <c:v>WAKE GREEN SURGERY (M85074)</c:v>
                </c:pt>
                <c:pt idx="982">
                  <c:v>CHAPEL STREET MEDICAL CENTRE (M87628)</c:v>
                </c:pt>
                <c:pt idx="983">
                  <c:v>DR BK JAISWAL'S PRACTICE (F82025)</c:v>
                </c:pt>
                <c:pt idx="984">
                  <c:v>DR PS BATH'S PRACTICE (E81617)</c:v>
                </c:pt>
                <c:pt idx="985">
                  <c:v>HIGHFIELD SURGERY (K82012)</c:v>
                </c:pt>
                <c:pt idx="986">
                  <c:v>EAST QUAY MEDICAL CENTRE (L85035)</c:v>
                </c:pt>
                <c:pt idx="987">
                  <c:v>E12 HEALTH (F84121)</c:v>
                </c:pt>
                <c:pt idx="988">
                  <c:v>BEARWOOD ROAD SURGERY (M88019)</c:v>
                </c:pt>
                <c:pt idx="989">
                  <c:v>DARWEN HEALTHLINK (P81140)</c:v>
                </c:pt>
                <c:pt idx="990">
                  <c:v>CATOR MEDICAL CENTRE (Y02811)( D 09-JAN-26 )</c:v>
                </c:pt>
                <c:pt idx="991">
                  <c:v>BILSTON FAMILY PRACTICE (M92627)</c:v>
                </c:pt>
                <c:pt idx="992">
                  <c:v>HATCH END MEDICAL CENTRE (E84053)</c:v>
                </c:pt>
                <c:pt idx="993">
                  <c:v>SOUTH NORWOOD HILL MEDICAL CENTRE (H83010)</c:v>
                </c:pt>
                <c:pt idx="994">
                  <c:v>WOODWAY MEDICAL CENTRE (M86638)</c:v>
                </c:pt>
                <c:pt idx="995">
                  <c:v>GLEN ROAD MEDICAL CENTRE (F84092)</c:v>
                </c:pt>
                <c:pt idx="996">
                  <c:v>AYLESHAM MEDICAL PRACTICE (G82211)</c:v>
                </c:pt>
                <c:pt idx="997">
                  <c:v>CHURCHTOWN MEDICAL CENTRE (N84017)</c:v>
                </c:pt>
                <c:pt idx="998">
                  <c:v>SWAN MEDICAL GROUP (J82098)</c:v>
                </c:pt>
                <c:pt idx="999">
                  <c:v>AUDLEY MILLS SURGERY (F81123)</c:v>
                </c:pt>
                <c:pt idx="1000">
                  <c:v>THE DE PARYS GROUP (E81037)</c:v>
                </c:pt>
                <c:pt idx="1001">
                  <c:v>VIDA HEALTHCARE (D82044)</c:v>
                </c:pt>
                <c:pt idx="1002">
                  <c:v>COTTAGE LANE SURGERY (C81615)</c:v>
                </c:pt>
                <c:pt idx="1003">
                  <c:v>DENTON VILLAGE SURGERY (K83068)</c:v>
                </c:pt>
                <c:pt idx="1004">
                  <c:v>THORNS ROAD SURGERY (M87638)</c:v>
                </c:pt>
                <c:pt idx="1005">
                  <c:v>LEIGH SPORTS VILLAGE (Y02886)</c:v>
                </c:pt>
                <c:pt idx="1006">
                  <c:v>SOHO HEALTH CENTRE (Y00412)</c:v>
                </c:pt>
                <c:pt idx="1007">
                  <c:v>LUDLOW - PORTCULLIS (M82043)</c:v>
                </c:pt>
                <c:pt idx="1008">
                  <c:v>LYNGFORD PARK (L85062)</c:v>
                </c:pt>
                <c:pt idx="1009">
                  <c:v>MERIDIAN PRACTICE (Y00996)</c:v>
                </c:pt>
                <c:pt idx="1010">
                  <c:v>BLACKBURN RD.MEDICAL CTR. (B85025)</c:v>
                </c:pt>
                <c:pt idx="1011">
                  <c:v>GROVEHURST HEALTH (G82026)</c:v>
                </c:pt>
                <c:pt idx="1012">
                  <c:v>KINGSFIELD MEDICAL CENTRE (M85037)</c:v>
                </c:pt>
                <c:pt idx="1013">
                  <c:v>JS MEDICAL PRACTICE (F85705)</c:v>
                </c:pt>
                <c:pt idx="1014">
                  <c:v>WOODGATE VALLEY HEALTH CENTRE (M85035)</c:v>
                </c:pt>
                <c:pt idx="1015">
                  <c:v>TRINITY MEDICAL CENTRE (P86624)</c:v>
                </c:pt>
                <c:pt idx="1016">
                  <c:v>CROWN MEDICAL CENTRE (L85006)</c:v>
                </c:pt>
                <c:pt idx="1017">
                  <c:v>PRIORY VIEW MEDICAL CENTRE (B86024)</c:v>
                </c:pt>
                <c:pt idx="1018">
                  <c:v>THE MOUNTS MEDICAL CENTRE (K83025)</c:v>
                </c:pt>
                <c:pt idx="1019">
                  <c:v>INSPIRE MEDICAL CENTRE (P86017)</c:v>
                </c:pt>
                <c:pt idx="1020">
                  <c:v>BROWNEY HOUSE SURGERY (A83617)</c:v>
                </c:pt>
                <c:pt idx="1021">
                  <c:v>THE MANOR PRACTICE (F86011)</c:v>
                </c:pt>
                <c:pt idx="1022">
                  <c:v>BRIDGEGATE MEDICAL CENTRE (A82009)</c:v>
                </c:pt>
                <c:pt idx="1023">
                  <c:v>WOODSEND MEDICAL CENTRE (K83059)</c:v>
                </c:pt>
                <c:pt idx="1024">
                  <c:v>FOXLEIGH FAMILY SURGERY (P92602)</c:v>
                </c:pt>
                <c:pt idx="1025">
                  <c:v>PARSON DROVE SURGERY (D81015)</c:v>
                </c:pt>
                <c:pt idx="1026">
                  <c:v>THE OAKLAND MEDICAL CENTRE (E86005)</c:v>
                </c:pt>
                <c:pt idx="1027">
                  <c:v>PARKSIDE MEDICAL CENTRE (C83010)</c:v>
                </c:pt>
                <c:pt idx="1028">
                  <c:v>MILLENNIUM FAMILY PRACTICE (A85013)</c:v>
                </c:pt>
                <c:pt idx="1029">
                  <c:v>THE UNIV OF NOTTINGHAM HEALTH SERV (C84023)</c:v>
                </c:pt>
                <c:pt idx="1030">
                  <c:v>WOODFIELD MEDICAL (B81031)</c:v>
                </c:pt>
                <c:pt idx="1031">
                  <c:v>ST MARY'S HEALTH CENTRE (L82017)</c:v>
                </c:pt>
                <c:pt idx="1032">
                  <c:v>DARLASTON MEDICAL CENTRE (M91641)</c:v>
                </c:pt>
                <c:pt idx="1033">
                  <c:v>LAKESIDE HEALTHCARE (K83002)</c:v>
                </c:pt>
                <c:pt idx="1034">
                  <c:v>WESTGATE SURGERY (G82079)</c:v>
                </c:pt>
                <c:pt idx="1035">
                  <c:v>HASLEMERE HEALTH CENTRE (H81062)</c:v>
                </c:pt>
                <c:pt idx="1036">
                  <c:v>THE FOREST EDGE PRACTICE (F86007)</c:v>
                </c:pt>
                <c:pt idx="1037">
                  <c:v>THE LAKESIDE PRACTICE (C86016)</c:v>
                </c:pt>
                <c:pt idx="1038">
                  <c:v>BEDMINSTER FAMILY PRACTICE (L81082)</c:v>
                </c:pt>
                <c:pt idx="1039">
                  <c:v>JERICHO HEALTH CENTRE (K84078)</c:v>
                </c:pt>
                <c:pt idx="1040">
                  <c:v>NEWTON HEATH MEDICAL CENTRE (P84070)</c:v>
                </c:pt>
                <c:pt idx="1041">
                  <c:v>MOCKETTS WOOD SURGERY (G82650)</c:v>
                </c:pt>
                <c:pt idx="1042">
                  <c:v>FIR TREE (N82676)</c:v>
                </c:pt>
                <c:pt idx="1043">
                  <c:v>KENTON BRIDGE MEDICAL CENTRE - DR RAJA (E84663)</c:v>
                </c:pt>
                <c:pt idx="1044">
                  <c:v>STATION STREET SURGERY (M84612)</c:v>
                </c:pt>
                <c:pt idx="1045">
                  <c:v>THE VILLAGE SURGERY (P88041)</c:v>
                </c:pt>
                <c:pt idx="1046">
                  <c:v>NELSON MEDICAL PRACTICE (P81170)</c:v>
                </c:pt>
                <c:pt idx="1047">
                  <c:v>NEW COURT SURGERY (M81629)</c:v>
                </c:pt>
                <c:pt idx="1048">
                  <c:v>MESNES VIEW SURGERY (P92634)</c:v>
                </c:pt>
                <c:pt idx="1049">
                  <c:v>ROLLE MEDICAL PARTNERSHIP (L83056)</c:v>
                </c:pt>
                <c:pt idx="1050">
                  <c:v>WOOLPIT HEALTH CENTRE (D83055)</c:v>
                </c:pt>
                <c:pt idx="1051">
                  <c:v>STATION ROAD SURGERY (B84001)</c:v>
                </c:pt>
                <c:pt idx="1052">
                  <c:v>AMBLESIDE HEALTH CENTRE (A82005)</c:v>
                </c:pt>
                <c:pt idx="1053">
                  <c:v>NORTHDOWN &amp; DASHWOOD SURGERY (G82066)</c:v>
                </c:pt>
                <c:pt idx="1054">
                  <c:v>THE MEDICAL CENTRE GROUP (G82604)</c:v>
                </c:pt>
                <c:pt idx="1055">
                  <c:v>ST GEORGES ROAD SURGERY (M86610)</c:v>
                </c:pt>
                <c:pt idx="1056">
                  <c:v>GODIVA GROUP PRACTICE (M86016)</c:v>
                </c:pt>
                <c:pt idx="1057">
                  <c:v>DR SP TALPAHEWA (E83668)</c:v>
                </c:pt>
                <c:pt idx="1058">
                  <c:v>MOTE (G82076)</c:v>
                </c:pt>
                <c:pt idx="1059">
                  <c:v>THE CHISLEHURST PARTNERSHIP (G84010)</c:v>
                </c:pt>
                <c:pt idx="1060">
                  <c:v>PENNINE SURGERY (P86021)</c:v>
                </c:pt>
                <c:pt idx="1061">
                  <c:v>BIRCHES HEAD MEDICAL CTR. (M83123)</c:v>
                </c:pt>
                <c:pt idx="1062">
                  <c:v>SWINGBRIDGE SURGERY (C83008)</c:v>
                </c:pt>
                <c:pt idx="1063">
                  <c:v>ABBEY ROAD SURGERY (A82010)</c:v>
                </c:pt>
                <c:pt idx="1064">
                  <c:v>KIRKDALE MEDICAL CENTRE (N82101)</c:v>
                </c:pt>
                <c:pt idx="1065">
                  <c:v>STOCKINGFORD MEDICAL CENTRE (M84055)</c:v>
                </c:pt>
                <c:pt idx="1066">
                  <c:v>NAVENBY CLIFF VILLAGES SURGERY (C83002)</c:v>
                </c:pt>
                <c:pt idx="1067">
                  <c:v>WEATHER OAK MEDICAL CENTRE (M85153)</c:v>
                </c:pt>
                <c:pt idx="1068">
                  <c:v>BARLBOROUGH MEDICAL PRACTICE (C81662)</c:v>
                </c:pt>
                <c:pt idx="1069">
                  <c:v>ST MARY'S SURGERY (M91612)</c:v>
                </c:pt>
                <c:pt idx="1070">
                  <c:v>DOSKI MEDICAL PRACTICE (M85730)</c:v>
                </c:pt>
                <c:pt idx="1071">
                  <c:v>WILLENHAL OAK MEDICAL CENTRE (M86033)</c:v>
                </c:pt>
                <c:pt idx="1072">
                  <c:v>JENNER HEALTHCARE (D81022)</c:v>
                </c:pt>
                <c:pt idx="1073">
                  <c:v>KINGSWAY SURGERY (N84041)</c:v>
                </c:pt>
                <c:pt idx="1074">
                  <c:v>GP DIRECT (E84058)</c:v>
                </c:pt>
                <c:pt idx="1075">
                  <c:v>WEST MALLING GROUP PRACTICE (G82135)</c:v>
                </c:pt>
                <c:pt idx="1076">
                  <c:v>FIRTH PARK SURGERY (C88035)</c:v>
                </c:pt>
                <c:pt idx="1077">
                  <c:v>SHIREGREEN MEDICAL CENTRE (C88070)</c:v>
                </c:pt>
                <c:pt idx="1078">
                  <c:v>CARN TO COAST HEALTH CENTRES (L82041)</c:v>
                </c:pt>
                <c:pt idx="1079">
                  <c:v>MARSDEN MEDICAL GROUP (A88003)</c:v>
                </c:pt>
                <c:pt idx="1080">
                  <c:v>HIGH STREET SURGERY (M83016)</c:v>
                </c:pt>
                <c:pt idx="1081">
                  <c:v>THE VICTORIA SURGERY (M88600)</c:v>
                </c:pt>
                <c:pt idx="1082">
                  <c:v>LAUREL BANK SURGERY (N81038)</c:v>
                </c:pt>
                <c:pt idx="1083">
                  <c:v>NORTON BROOK MEDICAL CENTRE (L83059)</c:v>
                </c:pt>
                <c:pt idx="1084">
                  <c:v>WOODLAND ROAD SURGERY (M85047)</c:v>
                </c:pt>
                <c:pt idx="1085">
                  <c:v>SHEPPEY HEALTHY LIVING CENTRE (G82799)</c:v>
                </c:pt>
                <c:pt idx="1086">
                  <c:v>HILLVIEW FAMILY PRACTICE (L81041)</c:v>
                </c:pt>
                <c:pt idx="1087">
                  <c:v>RIDGMOUNT PRACTICE (F83043)</c:v>
                </c:pt>
                <c:pt idx="1088">
                  <c:v>GRAHAM ROAD SURGERY (L81016)</c:v>
                </c:pt>
                <c:pt idx="1089">
                  <c:v>OAK TREE SURGERY (L82016)</c:v>
                </c:pt>
                <c:pt idx="1090">
                  <c:v>INGLETON AVENUE SURGERY (G83024)</c:v>
                </c:pt>
                <c:pt idx="1091">
                  <c:v>ROSMELLYN SURGERY (Y01050)</c:v>
                </c:pt>
                <c:pt idx="1092">
                  <c:v>AL FAL MEDICAL GROUP (P82640)</c:v>
                </c:pt>
                <c:pt idx="1093">
                  <c:v>NORTHGATE VILLAGE SURGERY (N81121)</c:v>
                </c:pt>
                <c:pt idx="1094">
                  <c:v>DR ALI GUTTRIDGE MEDICAL CENTRE (P81685)</c:v>
                </c:pt>
                <c:pt idx="1095">
                  <c:v>ASH SURGERY (G82138)</c:v>
                </c:pt>
                <c:pt idx="1096">
                  <c:v>PARKVIEW SURGERY (B85001)</c:v>
                </c:pt>
                <c:pt idx="1097">
                  <c:v>DUNCHURCH SURGERY (M84046)</c:v>
                </c:pt>
                <c:pt idx="1098">
                  <c:v>REDGATE MEDICAL CENTRE (L85051)</c:v>
                </c:pt>
                <c:pt idx="1099">
                  <c:v>LADY MARGARET ROAD MEDICAL CENTRE (E85103)</c:v>
                </c:pt>
                <c:pt idx="1100">
                  <c:v>CLAREMONT BANK SURGERY (M82034)</c:v>
                </c:pt>
                <c:pt idx="1101">
                  <c:v>LOSTOCK HALL MEDICAL CTR. (P81179)</c:v>
                </c:pt>
                <c:pt idx="1102">
                  <c:v>WATERSIDE MEDICAL CENTRE (M84032)</c:v>
                </c:pt>
                <c:pt idx="1103">
                  <c:v>MILNROW VILLAGE PRACTICE (P86001)</c:v>
                </c:pt>
                <c:pt idx="1104">
                  <c:v>OAKVIEW FAMILY PRACTICE (G85716)</c:v>
                </c:pt>
                <c:pt idx="1105">
                  <c:v>ST MARKS PMS (G83039)</c:v>
                </c:pt>
                <c:pt idx="1106">
                  <c:v>PARK HOUSE (M86044)</c:v>
                </c:pt>
                <c:pt idx="1107">
                  <c:v>THORNBROOK SURGERY (C81063)</c:v>
                </c:pt>
                <c:pt idx="1108">
                  <c:v>SELSDON PARK MEDICAL PRACTICE (H83018)</c:v>
                </c:pt>
                <c:pt idx="1109">
                  <c:v>HIGHGATE MEDICAL CENTRE (M85713)</c:v>
                </c:pt>
                <c:pt idx="1110">
                  <c:v>WOODLANDS MEDICAL PRACTICE (P85010)</c:v>
                </c:pt>
                <c:pt idx="1111">
                  <c:v>SPEKE HC - DR THAKUR (N82109)</c:v>
                </c:pt>
                <c:pt idx="1112">
                  <c:v>DR SEABROOK (P92030)</c:v>
                </c:pt>
                <c:pt idx="1113">
                  <c:v>HOLLYWOOD MEDICAL CENTRE (M81064)</c:v>
                </c:pt>
                <c:pt idx="1114">
                  <c:v>CASTLE MEDICAL CENTRE (M84013)</c:v>
                </c:pt>
                <c:pt idx="1115">
                  <c:v>BROWNLOW AT MARYBONE (N82617)</c:v>
                </c:pt>
                <c:pt idx="1116">
                  <c:v>APEX MEDICAL CENTRE (G82679)</c:v>
                </c:pt>
                <c:pt idx="1117">
                  <c:v>LIBRARY HOUSE SURGERY (P81044)</c:v>
                </c:pt>
                <c:pt idx="1118">
                  <c:v>PIONEER MEDICAL GROUP (L81037)</c:v>
                </c:pt>
                <c:pt idx="1119">
                  <c:v>WALTON VILLAGE MEDICAL CENTRE (N82668)</c:v>
                </c:pt>
                <c:pt idx="1120">
                  <c:v>BENNFIELD SURGERY (M84067)</c:v>
                </c:pt>
                <c:pt idx="1121">
                  <c:v>GRAVEL HILL SURGERY (M83018)</c:v>
                </c:pt>
                <c:pt idx="1122">
                  <c:v>THE CAXTON SURGERY (M82022)</c:v>
                </c:pt>
                <c:pt idx="1123">
                  <c:v>GLASTONBURY HEALTH CENTRE (L85047)</c:v>
                </c:pt>
                <c:pt idx="1124">
                  <c:v>ST PETER'S SURGERY (M91004)</c:v>
                </c:pt>
                <c:pt idx="1125">
                  <c:v>QUINTON PARK MEDICAL CENTRE (M86037)</c:v>
                </c:pt>
                <c:pt idx="1126">
                  <c:v>PARK VIEW SURGERY (C86626)</c:v>
                </c:pt>
                <c:pt idx="1127">
                  <c:v>UEA MEDICAL CENTRE (D82088)</c:v>
                </c:pt>
                <c:pt idx="1128">
                  <c:v>THE EUXTON MEDICAL CENTRE (P81171)</c:v>
                </c:pt>
                <c:pt idx="1129">
                  <c:v>CAMDEN HEALTH IMPROVEMENT PRACTICE (Y02674)</c:v>
                </c:pt>
                <c:pt idx="1130">
                  <c:v>LUTHER STREET MEDICAL PRACTICE (K84066)</c:v>
                </c:pt>
                <c:pt idx="1131">
                  <c:v>KINGS COLLEGE HEALTH CENTRE (E87768)</c:v>
                </c:pt>
                <c:pt idx="1132">
                  <c:v>FOUNTAINS MEDICAL PRACTICE (N81102)</c:v>
                </c:pt>
                <c:pt idx="1133">
                  <c:v>BURDWOOD SURGERY (K81102)</c:v>
                </c:pt>
                <c:pt idx="1134">
                  <c:v>OLD FIRE STATION SURGERY (B81051)</c:v>
                </c:pt>
                <c:pt idx="1135">
                  <c:v>ST JAMES' SURGERY (G82002)</c:v>
                </c:pt>
                <c:pt idx="1136">
                  <c:v>BLOXWICH MEDICAL PRACTICE (M91034)</c:v>
                </c:pt>
                <c:pt idx="1137">
                  <c:v>DALTON SURGERY (A82039)</c:v>
                </c:pt>
                <c:pt idx="1138">
                  <c:v>PARKFIELD SURGERY (N83026)</c:v>
                </c:pt>
                <c:pt idx="1139">
                  <c:v>FULLWELL CROSS MED. CTR. (F86010)</c:v>
                </c:pt>
                <c:pt idx="1140">
                  <c:v>NEWTON PRACTICE (N83045)</c:v>
                </c:pt>
                <c:pt idx="1141">
                  <c:v>COLBY MEDICAL CENTRE (N83610)</c:v>
                </c:pt>
                <c:pt idx="1142">
                  <c:v>STATION VIEW HEALTH CENTRE (C82043)</c:v>
                </c:pt>
                <c:pt idx="1143">
                  <c:v>BORDESLEY GREEN SURGERY (M85781)</c:v>
                </c:pt>
                <c:pt idx="1144">
                  <c:v>IRWELL MEDICAL PRACTICE (P81027)</c:v>
                </c:pt>
                <c:pt idx="1145">
                  <c:v>THE LIMES SURGERY MEDICAL CENTRE (M87019)</c:v>
                </c:pt>
                <c:pt idx="1146">
                  <c:v>DR JO ARAYOMI'S PRACTICE (Y00758)</c:v>
                </c:pt>
                <c:pt idx="1147">
                  <c:v>UNIVERSITY HEALTH SERVICE HEALTH CENTRE (C88627)</c:v>
                </c:pt>
                <c:pt idx="1148">
                  <c:v>TORRIDON ROAD MEDICAL PRACTICE (G85032)</c:v>
                </c:pt>
                <c:pt idx="1149">
                  <c:v>DYSART SURGERY (G84002)</c:v>
                </c:pt>
                <c:pt idx="1150">
                  <c:v>SWISS COTTAGE SURGERY (F83665)</c:v>
                </c:pt>
                <c:pt idx="1151">
                  <c:v>MANOR PARK MEDICAL CENTRE (K81086)</c:v>
                </c:pt>
                <c:pt idx="1152">
                  <c:v>PICKHURST SURGERY (G84033)</c:v>
                </c:pt>
                <c:pt idx="1153">
                  <c:v>DR YADAVA N PRACTICE (F81211)</c:v>
                </c:pt>
                <c:pt idx="1154">
                  <c:v>GARDEN LANE MEDICAL CTR. (N81081)</c:v>
                </c:pt>
                <c:pt idx="1155">
                  <c:v>ALBION MEDICAL PRACTICE (P89003)</c:v>
                </c:pt>
                <c:pt idx="1156">
                  <c:v>AMBAR MEDICAL CENTRE (Y00228)</c:v>
                </c:pt>
                <c:pt idx="1157">
                  <c:v>WHITMORE REANS MEDICAL PRACTICE (M92607)</c:v>
                </c:pt>
                <c:pt idx="1158">
                  <c:v>WOODCHURCH SURGERY (G82053)</c:v>
                </c:pt>
                <c:pt idx="1159">
                  <c:v>COBHAM HEALTH CENTRE (H81067)</c:v>
                </c:pt>
                <c:pt idx="1160">
                  <c:v>MONTPELIER HEALTH CENTRE (L81012)</c:v>
                </c:pt>
                <c:pt idx="1161">
                  <c:v>BENCHILL MEDICAL PRACTICE (P84029)</c:v>
                </c:pt>
                <c:pt idx="1162">
                  <c:v>INCLUSION HEALTH DEVON CIC (L83673)</c:v>
                </c:pt>
                <c:pt idx="1163">
                  <c:v>CHARTER MEDICAL CENTRE (G81034)</c:v>
                </c:pt>
                <c:pt idx="1164">
                  <c:v>CITY HEALTH CENTRE (M85711)</c:v>
                </c:pt>
                <c:pt idx="1165">
                  <c:v>SUNRISE MEDICAL PRACTICE (C84714)</c:v>
                </c:pt>
                <c:pt idx="1166">
                  <c:v>THE ATHERSTONE SURGERY (M84019)</c:v>
                </c:pt>
                <c:pt idx="1167">
                  <c:v>TREGENNA GROUP PRACTICE (P84048)</c:v>
                </c:pt>
                <c:pt idx="1168">
                  <c:v>BETHESDA MEDICAL CENTRE (G82105)</c:v>
                </c:pt>
                <c:pt idx="1169">
                  <c:v>THE HIGH STREET PRACTICE (E86042)</c:v>
                </c:pt>
                <c:pt idx="1170">
                  <c:v>PENCESTER SURGERY (G82015)</c:v>
                </c:pt>
                <c:pt idx="1171">
                  <c:v>MAYFLOWER MEDICAL CENTRE (F81019)</c:v>
                </c:pt>
                <c:pt idx="1172">
                  <c:v>PORT VIEW SURGERY (L82066)</c:v>
                </c:pt>
                <c:pt idx="1173">
                  <c:v>THE DOVE MEDICAL PRACTICE (M85081)</c:v>
                </c:pt>
                <c:pt idx="1174">
                  <c:v>MADEIRA MEDICAL (H81034)</c:v>
                </c:pt>
                <c:pt idx="1175">
                  <c:v>CORE CARE FAMILY PRACTICE (B81663)</c:v>
                </c:pt>
                <c:pt idx="1176">
                  <c:v>HILLFIELDS HEALTH CENTRE - 1 (M86005)</c:v>
                </c:pt>
                <c:pt idx="1177">
                  <c:v>MARDEN MEDICAL PRACTICE (M82047)</c:v>
                </c:pt>
                <c:pt idx="1178">
                  <c:v>WELLINGTON ROAD SURGERY (L81642)</c:v>
                </c:pt>
                <c:pt idx="1179">
                  <c:v>NORTHWAY MEDICAL CENTRE (M87037)</c:v>
                </c:pt>
                <c:pt idx="1180">
                  <c:v>HOLYHEAD PRIMARY HEALTH CARE CENTRE (M85721)</c:v>
                </c:pt>
                <c:pt idx="1181">
                  <c:v>THE RED HOUSE GROUP (E82085)</c:v>
                </c:pt>
                <c:pt idx="1182">
                  <c:v>HEALEY SURGERY (P86013)</c:v>
                </c:pt>
                <c:pt idx="1183">
                  <c:v>EAST CLIFF MEDICAL PRACTICE (G82126)</c:v>
                </c:pt>
                <c:pt idx="1184">
                  <c:v>ST.JAMES' HEALTH CENTRE (N82082)</c:v>
                </c:pt>
                <c:pt idx="1185">
                  <c:v>CRANES PARK ROAD SURGERY (M85097)</c:v>
                </c:pt>
                <c:pt idx="1186">
                  <c:v>KINGTON MEDICAL PRACTICE (M81054)</c:v>
                </c:pt>
                <c:pt idx="1187">
                  <c:v>THE WEAVER VALE SURGERY (N81127)</c:v>
                </c:pt>
                <c:pt idx="1188">
                  <c:v>MOSS STREET SURGERY (M83139)</c:v>
                </c:pt>
                <c:pt idx="1189">
                  <c:v>BIRCHWOOD MEDICAL PRACTICE (C83082)</c:v>
                </c:pt>
                <c:pt idx="1190">
                  <c:v>THE VILLAGE PRACTICE (F83664)</c:v>
                </c:pt>
                <c:pt idx="1191">
                  <c:v>ANCOATS URBAN VILLAGE MEDICAL PRACTICE (P84673)</c:v>
                </c:pt>
                <c:pt idx="1192">
                  <c:v>THURROCK HEALTH CENTRE (Y02807)</c:v>
                </c:pt>
                <c:pt idx="1193">
                  <c:v>BENTHAM ROAD HEALTH CENTRE (Y02657)</c:v>
                </c:pt>
                <c:pt idx="1194">
                  <c:v>LATIMER HEALTH CENTRE (F84719)</c:v>
                </c:pt>
                <c:pt idx="1195">
                  <c:v>DR KHUROO'S PRACTICE (M85716)</c:v>
                </c:pt>
                <c:pt idx="1196">
                  <c:v>MEDLOCK VALE MEDICAL PRACTICE (P89010)</c:v>
                </c:pt>
                <c:pt idx="1197">
                  <c:v>VILLAGE MEDICAL PRACTICE (P85614)</c:v>
                </c:pt>
                <c:pt idx="1198">
                  <c:v>OLD PARSONAGE SURGERY (G82224)</c:v>
                </c:pt>
                <c:pt idx="1199">
                  <c:v>ROUNDWELL MEDICAL CENTRE (D82023)</c:v>
                </c:pt>
                <c:pt idx="1200">
                  <c:v>CHARLTON MEDICAL PRACTICE (M82007)</c:v>
                </c:pt>
                <c:pt idx="1201">
                  <c:v>THE VILLAGE MEDICAL CTR. (P86608)</c:v>
                </c:pt>
                <c:pt idx="1202">
                  <c:v>MILLENNIUM MEDICAL CENTRE (M85023)</c:v>
                </c:pt>
                <c:pt idx="1203">
                  <c:v>HT PRACTICE (P89020)</c:v>
                </c:pt>
                <c:pt idx="1204">
                  <c:v>HIGH STREET SURGERY (M91654)</c:v>
                </c:pt>
                <c:pt idx="1205">
                  <c:v>MALVERN HEALTH CENTRE (M81075)</c:v>
                </c:pt>
                <c:pt idx="1206">
                  <c:v>STONE CROSS SURGERY (G81008)</c:v>
                </c:pt>
                <c:pt idx="1207">
                  <c:v>HAGLEY SURGERY (M81027)</c:v>
                </c:pt>
                <c:pt idx="1208">
                  <c:v>OAKLEAF (Y02794)</c:v>
                </c:pt>
                <c:pt idx="1209">
                  <c:v>ORCHARD MEDICAL PRACTICE (C84051)</c:v>
                </c:pt>
                <c:pt idx="1210">
                  <c:v>NEW STREET SURGERY (M88035)</c:v>
                </c:pt>
                <c:pt idx="1211">
                  <c:v>HAWKINGE AND ELHAM (G82165)</c:v>
                </c:pt>
                <c:pt idx="1212">
                  <c:v>RED BANK GROUP PRACTICE (P83603)</c:v>
                </c:pt>
                <c:pt idx="1213">
                  <c:v>OAK HALL (G82147)</c:v>
                </c:pt>
                <c:pt idx="1214">
                  <c:v>SOVEREIGN PRACTICE (G81022)</c:v>
                </c:pt>
                <c:pt idx="1215">
                  <c:v>AEGIS MEDICAL CENTRE (F81060)</c:v>
                </c:pt>
                <c:pt idx="1216">
                  <c:v>I G MEDICAL (B83624)</c:v>
                </c:pt>
                <c:pt idx="1217">
                  <c:v>NEWTON MEDICAL CENTRE (E87681)</c:v>
                </c:pt>
                <c:pt idx="1218">
                  <c:v>BIRKWOOD MEDICAL CENTRE (B81087)</c:v>
                </c:pt>
                <c:pt idx="1219">
                  <c:v>PINEHILL SURGERY (J82184)</c:v>
                </c:pt>
                <c:pt idx="1220">
                  <c:v>YORK STREET HEALTH PRACTICE (B86669)</c:v>
                </c:pt>
                <c:pt idx="1221">
                  <c:v>THE GREEN &amp; FIR ROAD (H84044)</c:v>
                </c:pt>
                <c:pt idx="1222">
                  <c:v>BINCOTE SURGERY (F85625)</c:v>
                </c:pt>
                <c:pt idx="1223">
                  <c:v>HUNTLEY MOUNT MEDICAL CENTRE (P83621)</c:v>
                </c:pt>
                <c:pt idx="1224">
                  <c:v>BILBROOK MEDICAL CENTRE (M83097)</c:v>
                </c:pt>
                <c:pt idx="1225">
                  <c:v>DR S NASEEF (P82629)</c:v>
                </c:pt>
                <c:pt idx="1226">
                  <c:v>WILLOW WOOD SURGERY (N81123)</c:v>
                </c:pt>
                <c:pt idx="1227">
                  <c:v>MARSH GREEN MEDICAL PRACTICE (Y02885)</c:v>
                </c:pt>
                <c:pt idx="1228">
                  <c:v>MARTLESHAM SURGERY (D83080)</c:v>
                </c:pt>
                <c:pt idx="1229">
                  <c:v>NEW ROAD SURGERY (M81025)</c:v>
                </c:pt>
                <c:pt idx="1230">
                  <c:v>PALLION FAMILY PRACTICE (A89007)</c:v>
                </c:pt>
                <c:pt idx="1231">
                  <c:v>OAKWOOD MEDICAL CENTRE (F85687)</c:v>
                </c:pt>
                <c:pt idx="1232">
                  <c:v>LITTLE LEVER HEALTH CENTRE 1 (P82020)</c:v>
                </c:pt>
                <c:pt idx="1233">
                  <c:v>HOYLAND MEDICAL PRACTICE (C85022)</c:v>
                </c:pt>
                <c:pt idx="1234">
                  <c:v>EVEREST HEALTH PARTNERSHIP (G83027)</c:v>
                </c:pt>
                <c:pt idx="1235">
                  <c:v>CARRFIELD MEDICAL CENTRE (C88082)</c:v>
                </c:pt>
                <c:pt idx="1236">
                  <c:v>LEANDER FAMILY PRACTICE (H83042)</c:v>
                </c:pt>
                <c:pt idx="1237">
                  <c:v>COMMONWEALTH HEALTH CENTRE (F81206)</c:v>
                </c:pt>
                <c:pt idx="1238">
                  <c:v>OAKLANDS HEALTH CENTRE (G82160)</c:v>
                </c:pt>
                <c:pt idx="1239">
                  <c:v>BALMORAL SURGERY (G82036)</c:v>
                </c:pt>
                <c:pt idx="1240">
                  <c:v>RAVENSCROFT MEDICAL CENTRE (E83039)</c:v>
                </c:pt>
                <c:pt idx="1241">
                  <c:v>NEWTOWN SURGERY (N81064)</c:v>
                </c:pt>
                <c:pt idx="1242">
                  <c:v>THE UPSTAIRS SURGERY (F82019)</c:v>
                </c:pt>
                <c:pt idx="1243">
                  <c:v>WOODLEY VILLAGE SURGERY (P88009)</c:v>
                </c:pt>
                <c:pt idx="1244">
                  <c:v>THE STONEDEAN PRACTICE (K82617)</c:v>
                </c:pt>
                <c:pt idx="1245">
                  <c:v>BALAAM STREET PRACTICE (F84681)</c:v>
                </c:pt>
                <c:pt idx="1246">
                  <c:v>BAGARY'S MEDICAL PRACTICE (M92654)</c:v>
                </c:pt>
                <c:pt idx="1247">
                  <c:v>THE NEW FOLLY SURGERY (F81163)</c:v>
                </c:pt>
                <c:pt idx="1248">
                  <c:v>LEVENSHULME MEDICAL PRACTICE (P84016)</c:v>
                </c:pt>
                <c:pt idx="1249">
                  <c:v>COLLEGE ROAD SURGERY (M85087)</c:v>
                </c:pt>
                <c:pt idx="1250">
                  <c:v>FAMILY PRACTICE (P81694)</c:v>
                </c:pt>
                <c:pt idx="1251">
                  <c:v>ASHVILLE MEDICAL CENTRE PMS PRACTICE (C85003)</c:v>
                </c:pt>
                <c:pt idx="1252">
                  <c:v>AUDLEM MEDICAL PRACTICE (N81001)</c:v>
                </c:pt>
                <c:pt idx="1253">
                  <c:v>ADELAIDE STREET SURGERY (L83651)</c:v>
                </c:pt>
                <c:pt idx="1254">
                  <c:v>MONK BRETTON HEALTH CENTRE PRACTICE (C85622)</c:v>
                </c:pt>
                <c:pt idx="1255">
                  <c:v>DANETRE MEDICAL PRACTICE (K83015)</c:v>
                </c:pt>
                <c:pt idx="1256">
                  <c:v>STREATFIELD HEALTH CENTRE (E84018)</c:v>
                </c:pt>
                <c:pt idx="1257">
                  <c:v>DR KK CHAN &amp; PARTNERS (P92042)</c:v>
                </c:pt>
                <c:pt idx="1258">
                  <c:v>PARKVIEW SURGERY (E83028)</c:v>
                </c:pt>
                <c:pt idx="1259">
                  <c:v>MAPESBURY MEDICAL GROUP (E84012)</c:v>
                </c:pt>
                <c:pt idx="1260">
                  <c:v>VERNON PARK SURGERY (P88615)</c:v>
                </c:pt>
                <c:pt idx="1261">
                  <c:v>GREENGATES MEDICAL GROUP (B81101)</c:v>
                </c:pt>
                <c:pt idx="1262">
                  <c:v>COURT STREET MEDICAL PRACTICE (M82616)</c:v>
                </c:pt>
                <c:pt idx="1263">
                  <c:v>RIVERGREEN MEDICAL CENTRE (C84060)</c:v>
                </c:pt>
                <c:pt idx="1264">
                  <c:v>JUNCTION HEALTH CENTRE (Y02946)</c:v>
                </c:pt>
                <c:pt idx="1265">
                  <c:v>NORTH CROYDON MEDICAL CENTRE (H83011)</c:v>
                </c:pt>
                <c:pt idx="1266">
                  <c:v>KENTON BRIDGE MEDICAL CENTRE DR GOLDEN (E84601)</c:v>
                </c:pt>
                <c:pt idx="1267">
                  <c:v>DUDLEY WOOD SURGERY (Y02212)</c:v>
                </c:pt>
                <c:pt idx="1268">
                  <c:v>BIRBECK MEDICAL GROUP (A82035)</c:v>
                </c:pt>
                <c:pt idx="1269">
                  <c:v>CLARENDON MEDICAL CENTRE (P89012)</c:v>
                </c:pt>
                <c:pt idx="1270">
                  <c:v>ST MELOR HOUSE SURGERY (J83048)</c:v>
                </c:pt>
                <c:pt idx="1271">
                  <c:v>WRAYSDALE HOUSE SURGERY (A82613)</c:v>
                </c:pt>
                <c:pt idx="1272">
                  <c:v>YORK STREET MEDICAL PRACTICE (D81003)</c:v>
                </c:pt>
                <c:pt idx="1273">
                  <c:v>MARLOW MEDICAL GROUP (K82023)</c:v>
                </c:pt>
                <c:pt idx="1274">
                  <c:v>THE WOODBERRY PRACTICE (F85020)</c:v>
                </c:pt>
                <c:pt idx="1275">
                  <c:v>THE TICKHILL &amp; COLLIERY MEDICAL PRACTICE (C86013)</c:v>
                </c:pt>
                <c:pt idx="1276">
                  <c:v>THE EVERGREEN SURGERY (F86023)</c:v>
                </c:pt>
                <c:pt idx="1277">
                  <c:v>PORTLAND MEDICAL PRACTICE (M91010)</c:v>
                </c:pt>
                <c:pt idx="1278">
                  <c:v>SHAWBIRCH MEDICAL CENTRE (M82059)</c:v>
                </c:pt>
                <c:pt idx="1279">
                  <c:v>DEMONTFORT MEDICAL CENTRE (M81627)</c:v>
                </c:pt>
                <c:pt idx="1280">
                  <c:v>BEACON MEDICAL GROUP (L83100)</c:v>
                </c:pt>
                <c:pt idx="1281">
                  <c:v>GREEN STREET GREEN MED CT (G84627)</c:v>
                </c:pt>
                <c:pt idx="1282">
                  <c:v>MAWBEY GROUP PRACTICE (G85130)</c:v>
                </c:pt>
                <c:pt idx="1283">
                  <c:v>BEECH TREE MEDICAL PRACTICE (M84065)</c:v>
                </c:pt>
                <c:pt idx="1284">
                  <c:v>THE COLLIERY PRACTICE (M83638)</c:v>
                </c:pt>
                <c:pt idx="1285">
                  <c:v>BEVAN GROUP PRACTICE (N81011)</c:v>
                </c:pt>
                <c:pt idx="1286">
                  <c:v>LITTLEBOROUGH GROUP PRACTICE (P86018)</c:v>
                </c:pt>
                <c:pt idx="1287">
                  <c:v>THE SHRUBBERY SURGERY (G82021)</c:v>
                </c:pt>
                <c:pt idx="1288">
                  <c:v>PARK HOUSE MEDICAL CENTRE (N83024)</c:v>
                </c:pt>
                <c:pt idx="1289">
                  <c:v>COURTSIDE SURGERY (L81024)</c:v>
                </c:pt>
                <c:pt idx="1290">
                  <c:v>BALFOUR MEDICAL CENTRE (F81155)</c:v>
                </c:pt>
                <c:pt idx="1291">
                  <c:v>LONGFORD PRIMARY CARE CENTRE (M86002)</c:v>
                </c:pt>
                <c:pt idx="1292">
                  <c:v>PLUMBRIDGE MEDICAL CENTRE (G83641)</c:v>
                </c:pt>
                <c:pt idx="1293">
                  <c:v>HANWELL HEALTH CENTRE (NAISH) (E85041)</c:v>
                </c:pt>
                <c:pt idx="1294">
                  <c:v>COLCHESTER MEDICAL PRACTICE (F81042)</c:v>
                </c:pt>
                <c:pt idx="1295">
                  <c:v>NEW INVENTION HEALTH CENTRE (M91016)</c:v>
                </c:pt>
                <c:pt idx="1296">
                  <c:v>HARBORNE MEDICAL PRACTICE (M85058)</c:v>
                </c:pt>
                <c:pt idx="1297">
                  <c:v>FEATHERSTONE MEDICAL CENTRE (M85693)</c:v>
                </c:pt>
                <c:pt idx="1298">
                  <c:v>PARK SURGERY (G82119)</c:v>
                </c:pt>
                <c:pt idx="1299">
                  <c:v>BEWDLEY MEDICAL CENTRE (M81057)</c:v>
                </c:pt>
                <c:pt idx="1300">
                  <c:v>HAVERGAL SURGERY (F85060)</c:v>
                </c:pt>
                <c:pt idx="1301">
                  <c:v>TONGE FOLD HEALTH CENTRE (P82011)</c:v>
                </c:pt>
                <c:pt idx="1302">
                  <c:v>PARKSIDE GROUP PRACTICE (H83015)</c:v>
                </c:pt>
                <c:pt idx="1303">
                  <c:v>HOLLYOAKS MEDICAL CENTRE (M81083)</c:v>
                </c:pt>
                <c:pt idx="1304">
                  <c:v>GARSTON FAMILY HEALTH CENTRE (N82004)</c:v>
                </c:pt>
                <c:pt idx="1305">
                  <c:v>WOMBWELL MEDICAL CENTRE  PRACTICE (C85030)</c:v>
                </c:pt>
                <c:pt idx="1306">
                  <c:v>FIG TREE MEDICAL PRACTICE (P82037)</c:v>
                </c:pt>
                <c:pt idx="1307">
                  <c:v>MANOR HEALTH CTR (N85023)</c:v>
                </c:pt>
                <c:pt idx="1308">
                  <c:v>ST MARY'S SURGERY (J82103)</c:v>
                </c:pt>
                <c:pt idx="1309">
                  <c:v>WOODSTOCK SURGERY (K84042)</c:v>
                </c:pt>
                <c:pt idx="1310">
                  <c:v>CAMBRIAN MEDICAL PRACTICE (M82026)</c:v>
                </c:pt>
                <c:pt idx="1311">
                  <c:v>FAVERSHAM MEDICAL PRACTICE (G82027)</c:v>
                </c:pt>
                <c:pt idx="1312">
                  <c:v>WILSON PRACTICE (J82157)</c:v>
                </c:pt>
                <c:pt idx="1313">
                  <c:v>KINGS MEDICAL CENTRE (A81049)</c:v>
                </c:pt>
                <c:pt idx="1314">
                  <c:v>CIRCLE GP SURGERY (H85693)</c:v>
                </c:pt>
                <c:pt idx="1315">
                  <c:v>WESTSIDE MEDICAL CENTRE (M84035)</c:v>
                </c:pt>
                <c:pt idx="1316">
                  <c:v>WEST HOE SURGERY (L83112)</c:v>
                </c:pt>
                <c:pt idx="1317">
                  <c:v>COALWAY ROAD SURGERY (M92006)</c:v>
                </c:pt>
                <c:pt idx="1318">
                  <c:v>BOLTON MEDICAL CENTRE (Y02790)</c:v>
                </c:pt>
                <c:pt idx="1319">
                  <c:v>ALBION STREET GROUP PRACTICE (G85138)</c:v>
                </c:pt>
                <c:pt idx="1320">
                  <c:v>WINGATE MEDICAL CENTRE (N83009)</c:v>
                </c:pt>
                <c:pt idx="1321">
                  <c:v>LEEDS STUDENT MEDICAL PRACTICE (B86110)</c:v>
                </c:pt>
                <c:pt idx="1322">
                  <c:v>WHITE LODGE MEDICAL PRACTICE (F85025)</c:v>
                </c:pt>
                <c:pt idx="1323">
                  <c:v>COCKFOSTERS MEDICAL CTRE (F85016)</c:v>
                </c:pt>
                <c:pt idx="1324">
                  <c:v>QUARRY BANK MEDICAL CENTRE (M87027)</c:v>
                </c:pt>
                <c:pt idx="1325">
                  <c:v>MARUS BRIDGE PRACTICE (P92642)</c:v>
                </c:pt>
                <c:pt idx="1326">
                  <c:v>OLD TOWN SURGERY (J83022)</c:v>
                </c:pt>
                <c:pt idx="1327">
                  <c:v>MILL BANK (M83057)</c:v>
                </c:pt>
                <c:pt idx="1328">
                  <c:v>ASHCROFT SURGERY (P84053)</c:v>
                </c:pt>
                <c:pt idx="1329">
                  <c:v>LITTLETON SURGERY (H81038)</c:v>
                </c:pt>
                <c:pt idx="1330">
                  <c:v>WATERLOO MEDICAL CENTRE (P89613)</c:v>
                </c:pt>
                <c:pt idx="1331">
                  <c:v>EAGLE HOUSE SURGERY (F85004)</c:v>
                </c:pt>
                <c:pt idx="1332">
                  <c:v>WHITSTABLE MEDICAL PRACTICE (G82071)</c:v>
                </c:pt>
                <c:pt idx="1333">
                  <c:v>RIVERSIDE MED.PRACTICE (M82006)</c:v>
                </c:pt>
                <c:pt idx="1334">
                  <c:v>THE NEW SURGERY (G82086)</c:v>
                </c:pt>
                <c:pt idx="1335">
                  <c:v>MANCHESTER ROAD SURGERY (N81107)</c:v>
                </c:pt>
                <c:pt idx="1336">
                  <c:v>WARWICK HOUSE MEDICAL PRACTICE (L85052)</c:v>
                </c:pt>
                <c:pt idx="1337">
                  <c:v>REGENT HOUSE SURGERY (P81062)</c:v>
                </c:pt>
                <c:pt idx="1338">
                  <c:v>PERRY PARK SURGERY (M85624)</c:v>
                </c:pt>
                <c:pt idx="1339">
                  <c:v>UPPER HALLIFORD MEDICAL CENTRE (H81642)</c:v>
                </c:pt>
                <c:pt idx="1340">
                  <c:v>HARTSHILL HEALTH CENTRE (M84615)</c:v>
                </c:pt>
                <c:pt idx="1341">
                  <c:v>CLEOBURY MORTIMER SURGERY (M82041)</c:v>
                </c:pt>
                <c:pt idx="1342">
                  <c:v>STRATFORD HEALTH CENTRE (F84022)</c:v>
                </c:pt>
                <c:pt idx="1343">
                  <c:v>CHESSINGTON PARK SURGERY (H84050)</c:v>
                </c:pt>
                <c:pt idx="1344">
                  <c:v>AINSDALE MEDICAL CENTRE (N84012)</c:v>
                </c:pt>
                <c:pt idx="1345">
                  <c:v>BRUNSWICK PARK FAMILY PRACTICE (G85726)</c:v>
                </c:pt>
                <c:pt idx="1346">
                  <c:v>GROSVENOR MEDICAL CENTRE (P89026)</c:v>
                </c:pt>
                <c:pt idx="1347">
                  <c:v>DEAL TREE HEALTH CENTRE (F81215)</c:v>
                </c:pt>
                <c:pt idx="1348">
                  <c:v>OLD FLETTON SURGERY (D81029)</c:v>
                </c:pt>
                <c:pt idx="1349">
                  <c:v>WATERLOO HOUSE SURGERY (A82033)</c:v>
                </c:pt>
                <c:pt idx="1350">
                  <c:v>RUSTHALL MEDICAL PRACTICE (G82152)</c:v>
                </c:pt>
                <c:pt idx="1351">
                  <c:v>BRANSTON &amp; HEIGHINGTON FAMILY PRACTICE (C83029)</c:v>
                </c:pt>
                <c:pt idx="1352">
                  <c:v>SOVEREIGN MEDICAL CENTRE (K82025)</c:v>
                </c:pt>
                <c:pt idx="1353">
                  <c:v>OAKWOOD SURGERY (M85078)</c:v>
                </c:pt>
                <c:pt idx="1354">
                  <c:v>GLEBELANDS PRACTICE (F86020)</c:v>
                </c:pt>
                <c:pt idx="1355">
                  <c:v>VEL SURGERY (G82687)</c:v>
                </c:pt>
                <c:pt idx="1356">
                  <c:v>ADDINGTON MEDICAL PRACTICE (H83028)</c:v>
                </c:pt>
                <c:pt idx="1357">
                  <c:v>DARLASTON HEALTH CENTRE (Y00278)</c:v>
                </c:pt>
                <c:pt idx="1358">
                  <c:v>THE MARGARET THOMPSON MED CENTRE (N82001)</c:v>
                </c:pt>
                <c:pt idx="1359">
                  <c:v>BRIDGNORTH MEDICAL PRACTICE (M82004)</c:v>
                </c:pt>
                <c:pt idx="1360">
                  <c:v>THE ROBINS SURGERY, HAROLD HILL HEALTH C (Y00312)</c:v>
                </c:pt>
                <c:pt idx="1361">
                  <c:v>STONEHOUSE HEALTH CLINIC (L84613)</c:v>
                </c:pt>
                <c:pt idx="1362">
                  <c:v>GLEBE STREET SURGERY (E85683)</c:v>
                </c:pt>
                <c:pt idx="1363">
                  <c:v>GREENBANK MEDICAL PRACTICE (P85021)</c:v>
                </c:pt>
                <c:pt idx="1364">
                  <c:v>SANDY LANE SURGERY (Y02354)</c:v>
                </c:pt>
                <c:pt idx="1365">
                  <c:v>THE CEDARS SURGERY (G82111)</c:v>
                </c:pt>
                <c:pt idx="1366">
                  <c:v>NIGHTINGALE VALLEY PRACTICE (L81033)</c:v>
                </c:pt>
                <c:pt idx="1367">
                  <c:v>PEMBROKE ROAD SURGERY (L81081)</c:v>
                </c:pt>
                <c:pt idx="1368">
                  <c:v>CAMPUS VIEW MEDICAL CENTRE (C82111)</c:v>
                </c:pt>
                <c:pt idx="1369">
                  <c:v>DR CJ SHIMMINS &amp; PARTNERS (G82006)</c:v>
                </c:pt>
                <c:pt idx="1370">
                  <c:v>ACREFIELD SURGERY (E86615)</c:v>
                </c:pt>
                <c:pt idx="1371">
                  <c:v>HOWARD HOUSE SURGERY (D83015)</c:v>
                </c:pt>
                <c:pt idx="1372">
                  <c:v>FRENCH WEIR HEALTH CENTRE (L85001)</c:v>
                </c:pt>
                <c:pt idx="1373">
                  <c:v>BANBURY ROAD MEDICAL CENTRE (K84021)</c:v>
                </c:pt>
                <c:pt idx="1374">
                  <c:v>EGREMONT MED CTR (N85629)</c:v>
                </c:pt>
                <c:pt idx="1375">
                  <c:v>CHADSMOOR MEDICAL PRACTICE (M83637)</c:v>
                </c:pt>
                <c:pt idx="1376">
                  <c:v>THE RANSOME PRACTICE (C86002)</c:v>
                </c:pt>
                <c:pt idx="1377">
                  <c:v>STENNACK SURGERY (Y01922)</c:v>
                </c:pt>
                <c:pt idx="1378">
                  <c:v>LINDEN ROAD SURGERY (E81060)</c:v>
                </c:pt>
                <c:pt idx="1379">
                  <c:v>HERNE HILL ROAD MEDICAL PRACTICE (G85690)</c:v>
                </c:pt>
                <c:pt idx="1380">
                  <c:v>CHURCH LANE HEALTH CENTRE (G82007)</c:v>
                </c:pt>
                <c:pt idx="1381">
                  <c:v>SOHO ROAD PRIMARY CARE CENTRE (M85715)</c:v>
                </c:pt>
                <c:pt idx="1382">
                  <c:v>NANTWICH HEALTH CENTRE (N81010)</c:v>
                </c:pt>
                <c:pt idx="1383">
                  <c:v>THE OAKS MEDICAL CENTRE (M85060)</c:v>
                </c:pt>
                <c:pt idx="1384">
                  <c:v>BRACE STREET HC- MAHBUB (M91659) (M91659)</c:v>
                </c:pt>
                <c:pt idx="1385">
                  <c:v>WINCHMORE HILL PRACTICE (F85033)</c:v>
                </c:pt>
                <c:pt idx="1386">
                  <c:v>BOSWORTH MEDICAL GROUP (M89008)</c:v>
                </c:pt>
                <c:pt idx="1387">
                  <c:v>MORECAMBE SURGERY (F85650)</c:v>
                </c:pt>
                <c:pt idx="1388">
                  <c:v>THE ROSEWOOD MEDICAL CENTRE (F82022)</c:v>
                </c:pt>
                <c:pt idx="1389">
                  <c:v>CHESTNUT PRACTICE (E85059)</c:v>
                </c:pt>
                <c:pt idx="1390">
                  <c:v>HASSENGATE MEDICAL CENTRE (F81153)</c:v>
                </c:pt>
                <c:pt idx="1391">
                  <c:v>SELHURST MEDICAL CENTRE (H83611)</c:v>
                </c:pt>
                <c:pt idx="1392">
                  <c:v>CHARNOCK HEALTH PRIMARY CARE CENTRE (C88032)</c:v>
                </c:pt>
                <c:pt idx="1393">
                  <c:v>ASHWELL MEDICAL CENTRE (B83641)</c:v>
                </c:pt>
                <c:pt idx="1394">
                  <c:v>STONEFIELD STREET SURGERY (P86022)</c:v>
                </c:pt>
                <c:pt idx="1395">
                  <c:v>SPA MEDICAL CENTRE (M84059)</c:v>
                </c:pt>
                <c:pt idx="1396">
                  <c:v>NEWTOWN MEDICAL PRACTICE (P92021)</c:v>
                </c:pt>
                <c:pt idx="1397">
                  <c:v>BIRCHINGTON MEDICAL CENTRE (G82666)</c:v>
                </c:pt>
                <c:pt idx="1398">
                  <c:v>CORNERWAYS SURGERY (H82076)</c:v>
                </c:pt>
                <c:pt idx="1399">
                  <c:v>BUCKLANDS END LANE SURGERY (M85113)</c:v>
                </c:pt>
                <c:pt idx="1400">
                  <c:v>DANEBRIDGE MEDICAL CENTRE (N81087)</c:v>
                </c:pt>
                <c:pt idx="1401">
                  <c:v>ST PAUL'S SURGERY (J82050)</c:v>
                </c:pt>
                <c:pt idx="1402">
                  <c:v>GREAT PARK MEDICAL GROUP (M85076)</c:v>
                </c:pt>
                <c:pt idx="1403">
                  <c:v>CHARLOTTE KEEL MEDICAL PRACTICE (L81015)</c:v>
                </c:pt>
                <c:pt idx="1404">
                  <c:v>PARLIAMENT HILL SURGERY (F83057)</c:v>
                </c:pt>
                <c:pt idx="1405">
                  <c:v>THE ROYTON &amp; CROMPTON FAMILY PRACTICE (P85013)</c:v>
                </c:pt>
                <c:pt idx="1406">
                  <c:v>THE ALASTAIR ROSS MEDICAL PRACTICE (P82018)</c:v>
                </c:pt>
                <c:pt idx="1407">
                  <c:v>ST GEORGES SURGERY (P81058)</c:v>
                </c:pt>
                <c:pt idx="1408">
                  <c:v>BELVIDERE MEDICAL PRACT. (M82048)</c:v>
                </c:pt>
                <c:pt idx="1409">
                  <c:v>RUSSELL HOUSE SURGERY (M83031)</c:v>
                </c:pt>
                <c:pt idx="1410">
                  <c:v>GROVE HOUSE SURGERY (L85053)</c:v>
                </c:pt>
                <c:pt idx="1411">
                  <c:v>GRANGE SURGERY (N84024)</c:v>
                </c:pt>
                <c:pt idx="1412">
                  <c:v>POOL MEDICAL CENTRE (M84002)</c:v>
                </c:pt>
                <c:pt idx="1413">
                  <c:v>BARCROFT MEDICAL CENTRE (J83005)</c:v>
                </c:pt>
                <c:pt idx="1414">
                  <c:v>GILL MEDICAL PRACTICE (E85708)</c:v>
                </c:pt>
                <c:pt idx="1415">
                  <c:v>SALTERS MEDICAL PRACTICE (M81034)</c:v>
                </c:pt>
                <c:pt idx="1416">
                  <c:v>KINGSNORTH MEDICAL PRACTICE (G82730)</c:v>
                </c:pt>
                <c:pt idx="1417">
                  <c:v>HIGH STREET PRACTICE WINSFORD (N81040)</c:v>
                </c:pt>
                <c:pt idx="1418">
                  <c:v>WOODLAWN MEDICAL CENTRE (H84625)</c:v>
                </c:pt>
                <c:pt idx="1419">
                  <c:v>PHOENIX FAMILY CARE (M86007)</c:v>
                </c:pt>
                <c:pt idx="1420">
                  <c:v>RISE PARK SURGERY (C84129)</c:v>
                </c:pt>
                <c:pt idx="1421">
                  <c:v>HUNTCLIFF SURGERY (A81618)</c:v>
                </c:pt>
                <c:pt idx="1422">
                  <c:v>CHOWDHURY (F82045)</c:v>
                </c:pt>
                <c:pt idx="1423">
                  <c:v>TUDOR WAY SURGERY (G84035)</c:v>
                </c:pt>
                <c:pt idx="1424">
                  <c:v>ST THOMAS MEDICAL GROUP (L83016)</c:v>
                </c:pt>
                <c:pt idx="1425">
                  <c:v>SHEPLEY PRIMARY CARE LIMITED (B85005)</c:v>
                </c:pt>
                <c:pt idx="1426">
                  <c:v>ROPE GREEN MEDICAL CENTRE (N81084)</c:v>
                </c:pt>
                <c:pt idx="1427">
                  <c:v>BLURTON MEDICAL PRACTICE (M83725)</c:v>
                </c:pt>
                <c:pt idx="1428">
                  <c:v>BROMLEY MEADOWS SURGERY (P82643)</c:v>
                </c:pt>
                <c:pt idx="1429">
                  <c:v>PENDLETON MEDICAL CENTRE (P87015)</c:v>
                </c:pt>
                <c:pt idx="1430">
                  <c:v>BRAMBLEHAIES SURGERY (L83128)</c:v>
                </c:pt>
                <c:pt idx="1431">
                  <c:v>MARK STREET SURGERY (P86008)</c:v>
                </c:pt>
                <c:pt idx="1432">
                  <c:v>SHOWELL PARK HEALTH CENTRE (Y02736)</c:v>
                </c:pt>
                <c:pt idx="1433">
                  <c:v>BLACKHEATH STANDARD PMS (G83013)</c:v>
                </c:pt>
                <c:pt idx="1434">
                  <c:v>ST.MARGARETS MEDICAL PRACTICE (M89005)</c:v>
                </c:pt>
                <c:pt idx="1435">
                  <c:v>CHURCH ROAD SURGERY (M85697)</c:v>
                </c:pt>
                <c:pt idx="1436">
                  <c:v>AINTREE ROAD MEDICAL CENTRE (N84002)</c:v>
                </c:pt>
                <c:pt idx="1437">
                  <c:v>HEADY HILL SURGERY (P86602)</c:v>
                </c:pt>
                <c:pt idx="1438">
                  <c:v>NEW DOVER ROAD SURGERY (G82115)</c:v>
                </c:pt>
                <c:pt idx="1439">
                  <c:v>THE ARMADA FAMILY PRACTICE (L81031)</c:v>
                </c:pt>
                <c:pt idx="1440">
                  <c:v>NEWGATE MEDICAL GROUP (C84024)</c:v>
                </c:pt>
                <c:pt idx="1441">
                  <c:v>CAVENDISH MEDICAL CENTRE (N85017)</c:v>
                </c:pt>
                <c:pt idx="1442">
                  <c:v>LAUNCESTON CLOSE SURGERY (N81074)</c:v>
                </c:pt>
                <c:pt idx="1443">
                  <c:v>SANDY LANE SURGERY (P81076)</c:v>
                </c:pt>
                <c:pt idx="1444">
                  <c:v>TOWNSEND MEDICAL CENTRE (N82052)</c:v>
                </c:pt>
                <c:pt idx="1445">
                  <c:v>RANGEWAYS ROAD SURGERY (M87041)</c:v>
                </c:pt>
                <c:pt idx="1446">
                  <c:v>CAMBRIDGE ACCESS SURGERY (Y00056)</c:v>
                </c:pt>
                <c:pt idx="1447">
                  <c:v>AW SURGERIES (M87009)</c:v>
                </c:pt>
                <c:pt idx="1448">
                  <c:v>KING GEORGE ROAD SURGERY (G82108)</c:v>
                </c:pt>
                <c:pt idx="1449">
                  <c:v>SWANLEY MEDICAL PRACTICE (G82028)</c:v>
                </c:pt>
                <c:pt idx="1450">
                  <c:v>MIRIAM PRIMARY CARE GROUP (N85625)</c:v>
                </c:pt>
                <c:pt idx="1451">
                  <c:v>FISHERGATE HILL SURGERY (P81169)</c:v>
                </c:pt>
                <c:pt idx="1452">
                  <c:v>NUTWOOD MEDICAL PRACTICE (A82053)</c:v>
                </c:pt>
                <c:pt idx="1453">
                  <c:v>THE LISTER PRIMARY CARE CENTRE (G85134)</c:v>
                </c:pt>
                <c:pt idx="1454">
                  <c:v>MOORE STREET MEDICAL CENTRE (N84016)</c:v>
                </c:pt>
                <c:pt idx="1455">
                  <c:v>VICTORIA ROAD SURGERY (D83016)</c:v>
                </c:pt>
                <c:pt idx="1456">
                  <c:v>BOOTHSTOWN MEDICAL CENTRE (P92605)</c:v>
                </c:pt>
                <c:pt idx="1457">
                  <c:v>OBSERVATORY MEDICAL PRACTICE (K84026)</c:v>
                </c:pt>
                <c:pt idx="1458">
                  <c:v>HIGHBURY GRANGE MEDICAL PRACTICE (F83660)</c:v>
                </c:pt>
                <c:pt idx="1459">
                  <c:v>THE HORSLEY MEDICAL PRACTICE (H81084)</c:v>
                </c:pt>
                <c:pt idx="1460">
                  <c:v>UNIVERSITY OF SUSSEX HEALTH CENTRE (G81071)</c:v>
                </c:pt>
                <c:pt idx="1461">
                  <c:v>THE VILLAGE SURGERY (Y01281)</c:v>
                </c:pt>
                <c:pt idx="1462">
                  <c:v>QUEENSWAY MEDICAL CENTRE (P81191)</c:v>
                </c:pt>
                <c:pt idx="1463">
                  <c:v>ACTON LANE MEDICAL CENTRE (E85687)</c:v>
                </c:pt>
                <c:pt idx="1464">
                  <c:v>DEPTFORD MEDICAL CENTRE (G85736)</c:v>
                </c:pt>
                <c:pt idx="1465">
                  <c:v>KESTON MEDICAL PRACTICE (H83016)</c:v>
                </c:pt>
                <c:pt idx="1466">
                  <c:v>HALLIWELL SURGERY 2 (P82029)</c:v>
                </c:pt>
                <c:pt idx="1467">
                  <c:v>COVENTRY GP GROUP OF PRACTICES (M86624)</c:v>
                </c:pt>
                <c:pt idx="1468">
                  <c:v>NEWBURY GREEN MEDICAL PRACTICE (P87026)</c:v>
                </c:pt>
                <c:pt idx="1469">
                  <c:v>SHIREHAMPTON GROUP PRACTICE (L81008)</c:v>
                </c:pt>
                <c:pt idx="1470">
                  <c:v>NEWINGTON ROAD SURGERY (G82150)</c:v>
                </c:pt>
                <c:pt idx="1471">
                  <c:v>PILGRIMS WAY SURGERY (G82212)</c:v>
                </c:pt>
                <c:pt idx="1472">
                  <c:v>THE OLD DAIRY HEALTH CENTRE (G85706)</c:v>
                </c:pt>
                <c:pt idx="1473">
                  <c:v>WOODFIELD ROAD MEDICAL CENTRE (E87741)</c:v>
                </c:pt>
                <c:pt idx="1474">
                  <c:v>CROWN WOOD MEDICAL CENTRE (K81656)</c:v>
                </c:pt>
                <c:pt idx="1475">
                  <c:v>COLLEGE GREEN MEDICAL PRACTICE (M85029)</c:v>
                </c:pt>
                <c:pt idx="1476">
                  <c:v>DR GUPTA (F82610)</c:v>
                </c:pt>
                <c:pt idx="1477">
                  <c:v>DR GUDI PV &amp; PARTNER (M88014)</c:v>
                </c:pt>
                <c:pt idx="1478">
                  <c:v>PENNINE MEDICAL CENTRE (P89006)</c:v>
                </c:pt>
                <c:pt idx="1479">
                  <c:v>THE SAHEECHA'S PRACTICES (F82014)</c:v>
                </c:pt>
                <c:pt idx="1480">
                  <c:v>FISHERMEAD MEDICAL CENTRE (K82064)</c:v>
                </c:pt>
                <c:pt idx="1481">
                  <c:v>PEEL HALL MEDICAL CENTRE (P84020)</c:v>
                </c:pt>
                <c:pt idx="1482">
                  <c:v>CASTLE MEADOWS SURGERY (M87620)</c:v>
                </c:pt>
                <c:pt idx="1483">
                  <c:v>ASHMORE PARK MEDICAL CENTRE (M92022)</c:v>
                </c:pt>
                <c:pt idx="1484">
                  <c:v>THE HORN LANE SURGERY (E85677)</c:v>
                </c:pt>
                <c:pt idx="1485">
                  <c:v>GRAY'S INN MEDICAL GROUP CHANCERY LANE (F83042)</c:v>
                </c:pt>
                <c:pt idx="1486">
                  <c:v>BROOMFIELD PARK MED.CTR. (M86029)</c:v>
                </c:pt>
                <c:pt idx="1487">
                  <c:v>HIGHLANDS PRACTICE (F85035)</c:v>
                </c:pt>
                <c:pt idx="1488">
                  <c:v>THE GRANGE PRACTICE (G82020)</c:v>
                </c:pt>
                <c:pt idx="1489">
                  <c:v>VEOR SURGERY (L82044)</c:v>
                </c:pt>
                <c:pt idx="1490">
                  <c:v>HUGGLESCOTE SURGERY (C82096)</c:v>
                </c:pt>
                <c:pt idx="1491">
                  <c:v>COVENTRY ROAD PRACTICE (M89021)</c:v>
                </c:pt>
                <c:pt idx="1492">
                  <c:v>ABINGDON FAMILY HEALTH CARE CENTRE (N82086)</c:v>
                </c:pt>
                <c:pt idx="1493">
                  <c:v>ASHWORTH STREET SURGERY (P86006)</c:v>
                </c:pt>
                <c:pt idx="1494">
                  <c:v>ST.JAMES SURGERY (F81052)</c:v>
                </c:pt>
                <c:pt idx="1495">
                  <c:v>THE AVICENNA MEDICAL PRACTICE (B83058)</c:v>
                </c:pt>
                <c:pt idx="1496">
                  <c:v>FIR PARK MEDICAL CENTRE (N81035)</c:v>
                </c:pt>
                <c:pt idx="1497">
                  <c:v>ROYSIA SURGERY (E82132)</c:v>
                </c:pt>
                <c:pt idx="1498">
                  <c:v>HOLBROOK SURGERY (H82640)</c:v>
                </c:pt>
                <c:pt idx="1499">
                  <c:v>THE DAWES FAMILY PRACTICE (P86026)</c:v>
                </c:pt>
                <c:pt idx="1500">
                  <c:v>HEATON NORRIS MEDICAL PRACTICE (P88011)</c:v>
                </c:pt>
                <c:pt idx="1501">
                  <c:v>KINGSWOOD HEALTH CENTRE (L81063)</c:v>
                </c:pt>
                <c:pt idx="1502">
                  <c:v>CEDAR MEDICAL PRACTICE (B81113)</c:v>
                </c:pt>
                <c:pt idx="1503">
                  <c:v>ANCHOR MEDICAL PRACTICE (M87028)</c:v>
                </c:pt>
                <c:pt idx="1504">
                  <c:v>ROTTON PARK MEDICAL CENTRE (M85098)</c:v>
                </c:pt>
                <c:pt idx="1505">
                  <c:v>HOYLAKE RD MET CTR (N85046)</c:v>
                </c:pt>
                <c:pt idx="1506">
                  <c:v>THE SYMONS MEDICAL CENTRE (K81066)</c:v>
                </c:pt>
                <c:pt idx="1507">
                  <c:v>HAVERTHWAITE SURGERY (A82650)</c:v>
                </c:pt>
                <c:pt idx="1508">
                  <c:v>PARKFIELD MEDICAL CENTRE (M89001)</c:v>
                </c:pt>
                <c:pt idx="1509">
                  <c:v>MORETON MEDICAL CENTRE (N85048)</c:v>
                </c:pt>
                <c:pt idx="1510">
                  <c:v>PARK ROAD SURGERY (H84002)</c:v>
                </c:pt>
                <c:pt idx="1511">
                  <c:v>ROYAL PRIMARY CARE BROOKLYN (C81052)</c:v>
                </c:pt>
                <c:pt idx="1512">
                  <c:v>DR G LEES &amp; PARTNERS (B86003)</c:v>
                </c:pt>
                <c:pt idx="1513">
                  <c:v>NEWBURY GROUP PRACTICE (F86060)</c:v>
                </c:pt>
                <c:pt idx="1514">
                  <c:v>SEVERN VIEW FAMILY PRACTICE (L81018)</c:v>
                </c:pt>
                <c:pt idx="1515">
                  <c:v>NORTHUMBERLAND HEATH MED.CTR. (G83010)</c:v>
                </c:pt>
                <c:pt idx="1516">
                  <c:v>BERRY LANE MEDICAL CENTRE (P81055)</c:v>
                </c:pt>
                <c:pt idx="1517">
                  <c:v>THE VILLAGE SURGERY (N82034)</c:v>
                </c:pt>
                <c:pt idx="1518">
                  <c:v>GREENLANDS SURGERY (B81655)</c:v>
                </c:pt>
                <c:pt idx="1519">
                  <c:v>ALLESLEY PARK MEDICAL CTR (M86004)</c:v>
                </c:pt>
                <c:pt idx="1520">
                  <c:v>MARYPORT HEALTH SERVICES (A82032)</c:v>
                </c:pt>
                <c:pt idx="1521">
                  <c:v>FRONKS RD FAMILY SURGERY (F81221)</c:v>
                </c:pt>
                <c:pt idx="1522">
                  <c:v>WYRESDALE ROAD SURGERY (P82634)</c:v>
                </c:pt>
                <c:pt idx="1523">
                  <c:v>WHITEHALL MEDICAL PRACTICE (M84004)</c:v>
                </c:pt>
                <c:pt idx="1524">
                  <c:v>DR VM PATEL (F82033)</c:v>
                </c:pt>
                <c:pt idx="1525">
                  <c:v>ST AUGUSTINE'S MEDICAL PRACTICE (L81045)</c:v>
                </c:pt>
                <c:pt idx="1526">
                  <c:v>LEIGH VIEW MEDICAL PRACTICE (B86064)</c:v>
                </c:pt>
                <c:pt idx="1527">
                  <c:v>MOSSLEY MEDICAL PRACTICE (P89612)</c:v>
                </c:pt>
                <c:pt idx="1528">
                  <c:v>QUEENS ROAD SURGERY (M84621)</c:v>
                </c:pt>
                <c:pt idx="1529">
                  <c:v>MORLAND HOUSE SURGERY (K84014)</c:v>
                </c:pt>
                <c:pt idx="1530">
                  <c:v>CANTERBURY HEALTH CENTRE (G82802)</c:v>
                </c:pt>
                <c:pt idx="1531">
                  <c:v>FERNLEY MEDICAL CENTRE (M85116)</c:v>
                </c:pt>
                <c:pt idx="1532">
                  <c:v>CRANHAM VILLAGE SURGERY (F82006)</c:v>
                </c:pt>
                <c:pt idx="1533">
                  <c:v>BOUGHTON MEDICAL GROUP (N81034)</c:v>
                </c:pt>
                <c:pt idx="1534">
                  <c:v>LODDON VALE PRACTICE (K81069)</c:v>
                </c:pt>
                <c:pt idx="1535">
                  <c:v>ARDWICK MEDICAL PRACTICE (P84037)</c:v>
                </c:pt>
                <c:pt idx="1536">
                  <c:v>NORHEADS LANE SURGERY (G84039)</c:v>
                </c:pt>
                <c:pt idx="1537">
                  <c:v>WEST TIMPERLEY MEDICAL CENTRE (P91016)</c:v>
                </c:pt>
                <c:pt idx="1538">
                  <c:v>DR BELLO'S SURGERY (P81166)</c:v>
                </c:pt>
                <c:pt idx="1539">
                  <c:v>INCLUSION HEALTHCARE (C82670)</c:v>
                </c:pt>
                <c:pt idx="1540">
                  <c:v>ROSEMEAD SURGERY (K81084)</c:v>
                </c:pt>
                <c:pt idx="1541">
                  <c:v>MIDDLEWICH ROAD SURGERY (N81113)</c:v>
                </c:pt>
                <c:pt idx="1542">
                  <c:v>SANDMERE PRACTICE (G85083)</c:v>
                </c:pt>
                <c:pt idx="1543">
                  <c:v>THE ALDERGATE MED.PRACT. (M83032)</c:v>
                </c:pt>
                <c:pt idx="1544">
                  <c:v>RK MEDICAL PRACTICE (P84014)</c:v>
                </c:pt>
                <c:pt idx="1545">
                  <c:v>PARTINGTON CENTRAL SURGERY (P91019)</c:v>
                </c:pt>
                <c:pt idx="1546">
                  <c:v>HARBOURSIDE FAMILY PRACTICE (L81600)</c:v>
                </c:pt>
                <c:pt idx="1547">
                  <c:v>DINGLE PARK PRACTICE (N82033)</c:v>
                </c:pt>
                <c:pt idx="1548">
                  <c:v>SKYWAYS MEDICAL CENTRE (E85707)</c:v>
                </c:pt>
                <c:pt idx="1549">
                  <c:v>HEATHBRIDGE PRACTICE (H85061)</c:v>
                </c:pt>
                <c:pt idx="1550">
                  <c:v>CLAY LANE MEDICAL PRACTICE (M86041)</c:v>
                </c:pt>
                <c:pt idx="1551">
                  <c:v>WOODLANDS HEALTH CENTRE (G85722)</c:v>
                </c:pt>
                <c:pt idx="1552">
                  <c:v>ANGEL SURGERY (Y00057)</c:v>
                </c:pt>
                <c:pt idx="1553">
                  <c:v>FAIRFIELD PMS (G83044)</c:v>
                </c:pt>
                <c:pt idx="1554">
                  <c:v>LAWTON HOUSE SURGERY (N81052)</c:v>
                </c:pt>
                <c:pt idx="1555">
                  <c:v>PIMLICO HEALTH AT THE MARVEN SURGERY (E87034)</c:v>
                </c:pt>
                <c:pt idx="1556">
                  <c:v>MOSS GROVE SURGERY (M87003)</c:v>
                </c:pt>
                <c:pt idx="1557">
                  <c:v>THATCHAM HEALTH CENTRE (K81073)</c:v>
                </c:pt>
                <c:pt idx="1558">
                  <c:v>DR KHAN'S PRACTICE (P84637)</c:v>
                </c:pt>
                <c:pt idx="1559">
                  <c:v>SOMERSET GARDENS FAMILY HEALTH CENTRE (F85030)</c:v>
                </c:pt>
                <c:pt idx="1560">
                  <c:v>THE VILLAGE GREEN SURGERY (A87016)</c:v>
                </c:pt>
                <c:pt idx="1561">
                  <c:v>ROSSENDALE VALLEY MEDICAL PRACTICE (P81686)</c:v>
                </c:pt>
                <c:pt idx="1562">
                  <c:v>CORNERSTONE MEDICAL PRACTICE (P87639)</c:v>
                </c:pt>
                <c:pt idx="1563">
                  <c:v>KEATS GROVE SURGERY (M92019)</c:v>
                </c:pt>
                <c:pt idx="1564">
                  <c:v>FOREST HILL GROUP PRACTICE (G85001)</c:v>
                </c:pt>
                <c:pt idx="1565">
                  <c:v>MANDALAY MEDICAL CENTRE (P82023)</c:v>
                </c:pt>
                <c:pt idx="1566">
                  <c:v>THE JUNCTION MEDICAL PRACTICE (F83674)</c:v>
                </c:pt>
                <c:pt idx="1567">
                  <c:v>QUEENHILL MEDICAL PRACTICE (H83014)</c:v>
                </c:pt>
                <c:pt idx="1568">
                  <c:v>THE SUMMERHILL SURGERY (M87018)</c:v>
                </c:pt>
                <c:pt idx="1569">
                  <c:v>HANDSWORTH MEDICAL PRACT. (M85082)</c:v>
                </c:pt>
                <c:pt idx="1570">
                  <c:v>WARMDENE SURGERY (G81036)</c:v>
                </c:pt>
                <c:pt idx="1571">
                  <c:v>KENNEDY WAY SURGERY (L81042)</c:v>
                </c:pt>
                <c:pt idx="1572">
                  <c:v>WOODHOUSE HILL SURGERY (B85048)</c:v>
                </c:pt>
                <c:pt idx="1573">
                  <c:v>BEECHWOOD MEDICAL PRACTICE (L81087)</c:v>
                </c:pt>
                <c:pt idx="1574">
                  <c:v>SEASIDE MEDICAL CENTRE (G81017)</c:v>
                </c:pt>
                <c:pt idx="1575">
                  <c:v>NORTHGATE MEDICAL CENTRE (M91017)</c:v>
                </c:pt>
                <c:pt idx="1576">
                  <c:v>BLACKFORD HOUSE MEDICAL CENTRE (P83009)</c:v>
                </c:pt>
                <c:pt idx="1577">
                  <c:v>THE SHIRLEY HEALTH PARTNERSHIP (J82088)</c:v>
                </c:pt>
                <c:pt idx="1578">
                  <c:v>DR SINHA &amp; TAHIR (M92013)</c:v>
                </c:pt>
                <c:pt idx="1579">
                  <c:v>WESTLEIGH MEDICAL PRACTICE (P92029)</c:v>
                </c:pt>
                <c:pt idx="1580">
                  <c:v>GLADSTONE MED CTR (N85031)</c:v>
                </c:pt>
                <c:pt idx="1581">
                  <c:v>LION HEALTH (M87011)</c:v>
                </c:pt>
                <c:pt idx="1582">
                  <c:v>BELMONT MEDICAL CENTRE (E86009)</c:v>
                </c:pt>
                <c:pt idx="1583">
                  <c:v>GLEBEFIELDS SURGERY (M88612)</c:v>
                </c:pt>
                <c:pt idx="1584">
                  <c:v>MILL STREET MEDICAL CTR. (N83012)</c:v>
                </c:pt>
                <c:pt idx="1585">
                  <c:v>FARNWORTH FAMILY PRACTICE (P82652)</c:v>
                </c:pt>
                <c:pt idx="1586">
                  <c:v>BRYN STREET SURGERY (Y02378)</c:v>
                </c:pt>
                <c:pt idx="1587">
                  <c:v>EAST CROYDON MEDICAL CENTRE (H83044)</c:v>
                </c:pt>
                <c:pt idx="1588">
                  <c:v>ARDEN MEDICAL CENTRE (M89030)</c:v>
                </c:pt>
                <c:pt idx="1589">
                  <c:v>SHENLEY GREEN SURGERY (M85062)</c:v>
                </c:pt>
                <c:pt idx="1590">
                  <c:v>DR SIDDA'S SURGERY, WATERS MEETING HC (P82625)</c:v>
                </c:pt>
                <c:pt idx="1591">
                  <c:v>HOCKLEY FARM MED PRACT (A NANA) (C82053)</c:v>
                </c:pt>
                <c:pt idx="1592">
                  <c:v>SOMERSET BRIDGE MEDICAL CENTRE (L85607)</c:v>
                </c:pt>
                <c:pt idx="1593">
                  <c:v>THE BALAJI SURGERY, THE SPARKBROOK CHC (M85794)</c:v>
                </c:pt>
                <c:pt idx="1594">
                  <c:v>HOLLY TREE SURGERY (H81110)</c:v>
                </c:pt>
                <c:pt idx="1595">
                  <c:v>THE WATERFRONT SURGERY (M87010)</c:v>
                </c:pt>
                <c:pt idx="1596">
                  <c:v>SOUTHDENE SURGERY (F86066)</c:v>
                </c:pt>
                <c:pt idx="1597">
                  <c:v>TRINITY MEDICAL CENTRE (M83632)</c:v>
                </c:pt>
                <c:pt idx="1598">
                  <c:v>TRENTSIDE MEDICAL GROUP (C84010)</c:v>
                </c:pt>
                <c:pt idx="1599">
                  <c:v>1/MONTON MEDICAL PRACTICE (P87620)</c:v>
                </c:pt>
                <c:pt idx="1600">
                  <c:v>MILLER STREET SURGERY (M83025)</c:v>
                </c:pt>
                <c:pt idx="1601">
                  <c:v>WELLS ROAD SURGERY (L81125)</c:v>
                </c:pt>
                <c:pt idx="1602">
                  <c:v>SAXENA L (P92038)</c:v>
                </c:pt>
                <c:pt idx="1603">
                  <c:v>CHAGFORD HEALTH CENTRE (L83082)</c:v>
                </c:pt>
                <c:pt idx="1604">
                  <c:v>RUSHALL MEDICAL CENTRE (M91019)</c:v>
                </c:pt>
                <c:pt idx="1605">
                  <c:v>CORBETT MEDICAL PRACTICE (M81091)</c:v>
                </c:pt>
                <c:pt idx="1606">
                  <c:v>BRAITHWAITE RD SURGERY (P92002)</c:v>
                </c:pt>
                <c:pt idx="1607">
                  <c:v>NORWOOD MEDICAL CENTRE (A82008)</c:v>
                </c:pt>
                <c:pt idx="1608">
                  <c:v>OLDWELL SURGERY (A85018)</c:v>
                </c:pt>
                <c:pt idx="1609">
                  <c:v>QUEEN SQUARE MEDICAL PRACTICE (P81013)</c:v>
                </c:pt>
                <c:pt idx="1610">
                  <c:v>PENDLE VIEW MEDICAL CTRE (P81070)</c:v>
                </c:pt>
                <c:pt idx="1611">
                  <c:v>PARTNERSHIP PRIMARY CARE CENTRE (F83681)</c:v>
                </c:pt>
                <c:pt idx="1612">
                  <c:v>LISCARD GROUP PRACTICE (N85616)</c:v>
                </c:pt>
                <c:pt idx="1613">
                  <c:v>NEW WASHINGTON MEDICAL GROUP (A89026)</c:v>
                </c:pt>
                <c:pt idx="1614">
                  <c:v>HANDFORTH HEALTH CENTRE (N81070)</c:v>
                </c:pt>
                <c:pt idx="1615">
                  <c:v>GREAT HOMER STREET MEDICAL CENTRE (N82669)</c:v>
                </c:pt>
                <c:pt idx="1616">
                  <c:v>RIVINGTON WAY SURGERY (Y02274)</c:v>
                </c:pt>
                <c:pt idx="1617">
                  <c:v>GRANGE ROAD SURGERY (L81054)</c:v>
                </c:pt>
                <c:pt idx="1618">
                  <c:v>CHADDERTON MEDICAL PRACTICE (P85004)</c:v>
                </c:pt>
                <c:pt idx="1619">
                  <c:v>BEE FOLD MEDICAL CENTRE (P92633)</c:v>
                </c:pt>
                <c:pt idx="1620">
                  <c:v>BRIGSTOCK MEDICAL PRACTICE (H83017)</c:v>
                </c:pt>
                <c:pt idx="1621">
                  <c:v>SUNDRIDGE MEDICAL CENTRE (G84629)</c:v>
                </c:pt>
                <c:pt idx="1622">
                  <c:v>WEST DERBY MEDICAL CENTRE (N82024)</c:v>
                </c:pt>
                <c:pt idx="1623">
                  <c:v>TONBRIDGE MEDICAL GROUP (G82042)</c:v>
                </c:pt>
                <c:pt idx="1624">
                  <c:v>THE ALLAN PRACTICE (K82078)</c:v>
                </c:pt>
                <c:pt idx="1625">
                  <c:v>STEPPING STONE PRACTICE (P81167)</c:v>
                </c:pt>
                <c:pt idx="1626">
                  <c:v>OLD HALL SURGERY (N81117)</c:v>
                </c:pt>
                <c:pt idx="1627">
                  <c:v>NPC ROTHBURY (A84002)</c:v>
                </c:pt>
                <c:pt idx="1628">
                  <c:v>OLIVE FAMILY PRACTICE (Y03366)</c:v>
                </c:pt>
                <c:pt idx="1629">
                  <c:v>WATERS EDGE MEDICAL CENTRE (N81642)</c:v>
                </c:pt>
                <c:pt idx="1630">
                  <c:v>CHURCH LANE SURGERY (E84067)</c:v>
                </c:pt>
                <c:pt idx="1631">
                  <c:v>COLEY PARK SURGERY (K81636)</c:v>
                </c:pt>
                <c:pt idx="1632">
                  <c:v>GOODCARE PRACTICE (E85712)</c:v>
                </c:pt>
                <c:pt idx="1633">
                  <c:v>ST GEORGES COUNTRY PARK SURGERY (F82624)</c:v>
                </c:pt>
                <c:pt idx="1634">
                  <c:v>COLLEGE WAY SURGERY (L85021)</c:v>
                </c:pt>
                <c:pt idx="1635">
                  <c:v>ST. LUKE'S SURGERY (C84136)</c:v>
                </c:pt>
                <c:pt idx="1636">
                  <c:v>ROCK HEALTHCARE LIMITED (Y02755)</c:v>
                </c:pt>
                <c:pt idx="1637">
                  <c:v>ELMSTEAD MEDICAL CLINIC (G83673)</c:v>
                </c:pt>
                <c:pt idx="1638">
                  <c:v>SPA MEDICAL PRACTICE (M81047)</c:v>
                </c:pt>
                <c:pt idx="1639">
                  <c:v>WISTARIA &amp; MILFORD SURGERIES (J82139)</c:v>
                </c:pt>
                <c:pt idx="1640">
                  <c:v>PRIMROSE SURGERY (B83026)</c:v>
                </c:pt>
                <c:pt idx="1641">
                  <c:v>PARK ROAD &amp; MENSTON (B86052)</c:v>
                </c:pt>
                <c:pt idx="1642">
                  <c:v>BRUNEL MEDICAL CENTRE (E86030)</c:v>
                </c:pt>
                <c:pt idx="1643">
                  <c:v>KUMAR MEDICAL CENTRE (K81616)</c:v>
                </c:pt>
                <c:pt idx="1644">
                  <c:v>DR MOHAMMED GREEN MAN MEDICAL CENTRE (F86621)</c:v>
                </c:pt>
                <c:pt idx="1645">
                  <c:v>PARKSIDE MEDICAL PRACTICE (M91006)</c:v>
                </c:pt>
                <c:pt idx="1646">
                  <c:v>RWT PRACTICES PENN MANOR MEDICAL CENTRE (M92011)</c:v>
                </c:pt>
                <c:pt idx="1647">
                  <c:v>THE LIMES MEDICAL CENTRE (C82055)</c:v>
                </c:pt>
                <c:pt idx="1648">
                  <c:v>THE ST.CLEMENTS SURGERY (M85053)</c:v>
                </c:pt>
                <c:pt idx="1649">
                  <c:v>SPITAL SURGERY (N85617)</c:v>
                </c:pt>
                <c:pt idx="1650">
                  <c:v>PARK LANE PRACTICE (A89034)</c:v>
                </c:pt>
                <c:pt idx="1651">
                  <c:v>STOCKTON HEATH MED.CENTRE (N81075)</c:v>
                </c:pt>
                <c:pt idx="1652">
                  <c:v>ASHFIELD ROAD SURGERY (M92609)</c:v>
                </c:pt>
                <c:pt idx="1653">
                  <c:v>WOODLANDS SURGERY (G83651)</c:v>
                </c:pt>
                <c:pt idx="1654">
                  <c:v>PARK MEDICAL PRACTICE (L85043)</c:v>
                </c:pt>
                <c:pt idx="1655">
                  <c:v>AELFGAR SURGERY (M83738)</c:v>
                </c:pt>
                <c:pt idx="1656">
                  <c:v>IMEARY MEDICAL GROUP (A88601)</c:v>
                </c:pt>
                <c:pt idx="1657">
                  <c:v>GATLEY MEDICAL CENTRE (P88024)</c:v>
                </c:pt>
                <c:pt idx="1658">
                  <c:v>VINEYARD SURGERY (H84041)</c:v>
                </c:pt>
                <c:pt idx="1659">
                  <c:v>DARLASTON FAMILY PRACTICE (M91026)</c:v>
                </c:pt>
                <c:pt idx="1660">
                  <c:v>STAFFORD HEALTH AND WELLBEING (M83044)</c:v>
                </c:pt>
                <c:pt idx="1661">
                  <c:v>OAKRIDGE PARK MEDICAL CENTRE (K82032)</c:v>
                </c:pt>
                <c:pt idx="1662">
                  <c:v>ORCHARD SURGERY (M83038)</c:v>
                </c:pt>
                <c:pt idx="1663">
                  <c:v>CROSSLANDS SURGERY (E85114)</c:v>
                </c:pt>
                <c:pt idx="1664">
                  <c:v>THE HEATHCOTE PRIMARY CARE CENTRE (F86624)</c:v>
                </c:pt>
                <c:pt idx="1665">
                  <c:v>ODDFELLOWS HALL &amp; ST CLEMENTS (Y00999)</c:v>
                </c:pt>
                <c:pt idx="1666">
                  <c:v>STURRY SURGERY (G82082)</c:v>
                </c:pt>
                <c:pt idx="1667">
                  <c:v>SIMMONDLEY MEDICAL PRACTICE (C81640)</c:v>
                </c:pt>
                <c:pt idx="1668">
                  <c:v>EAST COWES MEDICAL CENTRE (J84004)</c:v>
                </c:pt>
                <c:pt idx="1669">
                  <c:v>LEICESTER CITY ASSIST PRACTICE (Y00344)</c:v>
                </c:pt>
                <c:pt idx="1670">
                  <c:v>ST FILLAN'S MEDICAL CTRE (P81018)</c:v>
                </c:pt>
                <c:pt idx="1671">
                  <c:v>SIDCUP MEDICAL CENTRE (G83066)</c:v>
                </c:pt>
                <c:pt idx="1672">
                  <c:v>BELLBROOKE SURGERY (B86081)</c:v>
                </c:pt>
                <c:pt idx="1673">
                  <c:v>FACCINI HOUSE SURGERY (H85683)</c:v>
                </c:pt>
                <c:pt idx="1674">
                  <c:v>TUDOR MEDICAL CENTRE (M92016)</c:v>
                </c:pt>
                <c:pt idx="1675">
                  <c:v>ALTON STREET SURGERY (M81044)</c:v>
                </c:pt>
                <c:pt idx="1676">
                  <c:v>MARTELLO HEALTH CENTRE (G82665)</c:v>
                </c:pt>
                <c:pt idx="1677">
                  <c:v>TRIANGLE SURGERY (H85082)</c:v>
                </c:pt>
                <c:pt idx="1678">
                  <c:v>SACRISTON MEDICAL CENTRE (A83026)</c:v>
                </c:pt>
                <c:pt idx="1679">
                  <c:v>CHURCH LANE SURGERY (B84011)</c:v>
                </c:pt>
                <c:pt idx="1680">
                  <c:v>SIMPSON HOUSE MEDICAL CENTRE (E84008)</c:v>
                </c:pt>
                <c:pt idx="1681">
                  <c:v>MONKFIELD MEDICAL PRACTICE (D81637)</c:v>
                </c:pt>
                <c:pt idx="1682">
                  <c:v>ROCKLEIGH COURT SURGERY (F81102)</c:v>
                </c:pt>
                <c:pt idx="1683">
                  <c:v>SPRING GROVE MEDICAL PRACTICE (E85750)</c:v>
                </c:pt>
                <c:pt idx="1684">
                  <c:v>THE ELMHURST PRACTICE (F86064)</c:v>
                </c:pt>
                <c:pt idx="1685">
                  <c:v>HOLLINSWOOD SURGERY (M82057)</c:v>
                </c:pt>
                <c:pt idx="1686">
                  <c:v>FEATHERSTONE ROAD HEALTH CENTRE (Y02342)</c:v>
                </c:pt>
                <c:pt idx="1687">
                  <c:v>ST JAMES MEDICAL PRACTICE1 (M87612)</c:v>
                </c:pt>
                <c:pt idx="1688">
                  <c:v>GRAFTON SQUARE SURGERY (G85674)</c:v>
                </c:pt>
                <c:pt idx="1689">
                  <c:v>STATION ROAD SURGERY (G84015)</c:v>
                </c:pt>
                <c:pt idx="1690">
                  <c:v>CORNHILL SURGERY (M81055)</c:v>
                </c:pt>
                <c:pt idx="1691">
                  <c:v>OUTWOOD PARK MEDICAL CENTRE (B87013)</c:v>
                </c:pt>
                <c:pt idx="1692">
                  <c:v>GUILDHALL STREET SURGERY (G82091)</c:v>
                </c:pt>
                <c:pt idx="1693">
                  <c:v>PAVILION SURGERY (G81054)</c:v>
                </c:pt>
                <c:pt idx="1694">
                  <c:v>CRAG'S HEALTH CARE (C81096)</c:v>
                </c:pt>
                <c:pt idx="1695">
                  <c:v>STOCK HILL SURGERY (G84004)</c:v>
                </c:pt>
                <c:pt idx="1696">
                  <c:v>HENRY MOORE CLINIC (B87018)</c:v>
                </c:pt>
                <c:pt idx="1697">
                  <c:v>CADBURY HEATH HEALTHCARE (L81130)</c:v>
                </c:pt>
                <c:pt idx="1698">
                  <c:v>BRAMCOTE SURGERY (C84112)</c:v>
                </c:pt>
                <c:pt idx="1699">
                  <c:v>THE HEALTH CENTRE (HOLMES CHAPEL) (N81077)</c:v>
                </c:pt>
                <c:pt idx="1700">
                  <c:v>LIMESTONE SURGERY (M87025)</c:v>
                </c:pt>
                <c:pt idx="1701">
                  <c:v>WENTWORTH GROUP PRACTICE - FINCHLEY (E83035)</c:v>
                </c:pt>
                <c:pt idx="1702">
                  <c:v>DR MUDIGONDA (M92649)</c:v>
                </c:pt>
                <c:pt idx="1703">
                  <c:v>MILL ROAD SURGERY (D81017)</c:v>
                </c:pt>
                <c:pt idx="1704">
                  <c:v>WALM LANE SURGERY (E84086)</c:v>
                </c:pt>
                <c:pt idx="1705">
                  <c:v>ORCHARD FAMILY PRACTICE (G82162)</c:v>
                </c:pt>
                <c:pt idx="1706">
                  <c:v>WARD END MEDICAL CENTRE (M85066)</c:v>
                </c:pt>
                <c:pt idx="1707">
                  <c:v>WOODA SURGERY (L83106)</c:v>
                </c:pt>
                <c:pt idx="1708">
                  <c:v>SANDGATE ROAD (G82121)</c:v>
                </c:pt>
                <c:pt idx="1709">
                  <c:v>HOLMLANDS MED CTR (N85022)</c:v>
                </c:pt>
                <c:pt idx="1710">
                  <c:v>PARKGATE MEDICAL CENTRE (C87013)</c:v>
                </c:pt>
                <c:pt idx="1711">
                  <c:v>THE ABINGDON SURGERY (K84054)</c:v>
                </c:pt>
                <c:pt idx="1712">
                  <c:v>THE OAKS MEDICAL CENTRE (B81038)</c:v>
                </c:pt>
                <c:pt idx="1713">
                  <c:v>BLAKEWATER HEALTHCARE (P81704)</c:v>
                </c:pt>
                <c:pt idx="1714">
                  <c:v>THE MOSSLANDS MEDICAL PRACTICE (P87610)</c:v>
                </c:pt>
                <c:pt idx="1715">
                  <c:v>ASTLEY GENERAL PRACTICE (P92637)</c:v>
                </c:pt>
                <c:pt idx="1716">
                  <c:v>CRUMPSALL MEDICAL PRACTICE (P84684)</c:v>
                </c:pt>
                <c:pt idx="1717">
                  <c:v>MANOR HOUSE SURGERY (C81081)</c:v>
                </c:pt>
                <c:pt idx="1718">
                  <c:v>ORMSKIRK HOUSE SURGERY (N83003)</c:v>
                </c:pt>
                <c:pt idx="1719">
                  <c:v>NEW LONGTON SURGERY (P81687)</c:v>
                </c:pt>
                <c:pt idx="1720">
                  <c:v>YORKSHIRE ST SURGERY (P86005)</c:v>
                </c:pt>
                <c:pt idx="1721">
                  <c:v>POVEREST MEDICAL CENTRE (G84007)</c:v>
                </c:pt>
                <c:pt idx="1722">
                  <c:v>FORDHOUSES MEDICAL CENTRE (M92629)</c:v>
                </c:pt>
                <c:pt idx="1723">
                  <c:v>THE VICARAGE LANE SURGERY (F84730)</c:v>
                </c:pt>
                <c:pt idx="1724">
                  <c:v>BURLEY PARK MEDICAL CENTRE (B86069)</c:v>
                </c:pt>
                <c:pt idx="1725">
                  <c:v>PENDEEN SURGERY (M81061)</c:v>
                </c:pt>
                <c:pt idx="1726">
                  <c:v>STOURPORT MEDICAL CENTRE (M81040)</c:v>
                </c:pt>
                <c:pt idx="1727">
                  <c:v>RAINHILL VILLAGE SURGERY (N83010)</c:v>
                </c:pt>
                <c:pt idx="1728">
                  <c:v>COGGES SURGERY (K84618)</c:v>
                </c:pt>
                <c:pt idx="1729">
                  <c:v>ST.MARY'S HEALTH CENTRE (P81213)</c:v>
                </c:pt>
                <c:pt idx="1730">
                  <c:v>NORBURY MEDICAL PRACTICE (H83009)</c:v>
                </c:pt>
                <c:pt idx="1731">
                  <c:v>CHURCHSIDE MEDICAL PRACTICE (C84020)</c:v>
                </c:pt>
                <c:pt idx="1732">
                  <c:v>GRAY'S INN MEDICAL GROUP WEST HAMPSTEAD (F83050)</c:v>
                </c:pt>
                <c:pt idx="1733">
                  <c:v>WRYTHE GREEN SURGERY (H85025)</c:v>
                </c:pt>
                <c:pt idx="1734">
                  <c:v>THE WEAVERHAM SURGERY (N81051)</c:v>
                </c:pt>
                <c:pt idx="1735">
                  <c:v>THE CORNER SURGERY (G85127)</c:v>
                </c:pt>
                <c:pt idx="1736">
                  <c:v>SHERWOOD HOUSE MEDICAL PRACTICE (M88020)</c:v>
                </c:pt>
                <c:pt idx="1737">
                  <c:v>BRIDGESIDE SURGERY (G81012)</c:v>
                </c:pt>
                <c:pt idx="1738">
                  <c:v>MILTON ROAD AND THE GRAYS SURGERY (F81641)</c:v>
                </c:pt>
                <c:pt idx="1739">
                  <c:v>LINDEN HALL SURGERY (M82056)</c:v>
                </c:pt>
                <c:pt idx="1740">
                  <c:v>MALTINGS SURGERY (E82031)</c:v>
                </c:pt>
                <c:pt idx="1741">
                  <c:v>WOODSETTON MEDICAL CENTRE (M87016)</c:v>
                </c:pt>
                <c:pt idx="1742">
                  <c:v>DR DAVIES &amp; PARTNER (G83033)</c:v>
                </c:pt>
                <c:pt idx="1743">
                  <c:v>WESTMINSTER MEDICAL CENTRE (N82049)</c:v>
                </c:pt>
                <c:pt idx="1744">
                  <c:v>BATH ROW MEDICAL PRACTICE (M85025)</c:v>
                </c:pt>
                <c:pt idx="1745">
                  <c:v>DR CURRAN &amp; PARTNERS (G85708)</c:v>
                </c:pt>
                <c:pt idx="1746">
                  <c:v>BEACON MEDICAL (B81003)</c:v>
                </c:pt>
                <c:pt idx="1747">
                  <c:v>WILLESDEN GREEN SURGERY (E84702)</c:v>
                </c:pt>
                <c:pt idx="1748">
                  <c:v>FAIRVIEW MEDICAL CENTRE (H83624)</c:v>
                </c:pt>
                <c:pt idx="1749">
                  <c:v>CLAPHAM PARK GROUP PRACTICE (G85109)</c:v>
                </c:pt>
                <c:pt idx="1750">
                  <c:v>KINGSBRIDGE MEDICAL CENTRE (M83141)</c:v>
                </c:pt>
                <c:pt idx="1751">
                  <c:v>TANDON MEDICAL CENTRE (ORAM &amp; PARTNERS) (M87013)</c:v>
                </c:pt>
                <c:pt idx="1752">
                  <c:v>THE OAKLEY SURGERY (E81025)</c:v>
                </c:pt>
                <c:pt idx="1753">
                  <c:v>CHAPEL END SURGERY (M84005)</c:v>
                </c:pt>
                <c:pt idx="1754">
                  <c:v>EAST NORWICH MEDICAL PARTNERSHIP (D82071)</c:v>
                </c:pt>
                <c:pt idx="1755">
                  <c:v>THE BANKS SURGERY (C82600)</c:v>
                </c:pt>
                <c:pt idx="1756">
                  <c:v>PURFLEET CARE CENTRE (Y00033)</c:v>
                </c:pt>
                <c:pt idx="1757">
                  <c:v>CIVIC MEDICAL CENTRE (N85006)</c:v>
                </c:pt>
                <c:pt idx="1758">
                  <c:v>ROOD END MEDICAL PRACTICE (M88647)</c:v>
                </c:pt>
                <c:pt idx="1759">
                  <c:v>DR MANICKAM &amp; PARTNER (M83109)</c:v>
                </c:pt>
                <c:pt idx="1760">
                  <c:v>ABBEY MEDICAL CENTRE (F83019)</c:v>
                </c:pt>
                <c:pt idx="1761">
                  <c:v>ENDERLEY ROAD MEDICAL CENTRE (E84009)</c:v>
                </c:pt>
                <c:pt idx="1762">
                  <c:v>WILLINGTON SURGERY (C81057)</c:v>
                </c:pt>
                <c:pt idx="1763">
                  <c:v>ENDERBY MEDICAL CENTRE (C82631)</c:v>
                </c:pt>
                <c:pt idx="1764">
                  <c:v>CHAPELTOWN FAMILY SURGERY (B86108)</c:v>
                </c:pt>
                <c:pt idx="1765">
                  <c:v>ST MARTIN'S GATE SURGERY (M81035)</c:v>
                </c:pt>
                <c:pt idx="1766">
                  <c:v>WANSTEAD PLACE SURGERY (F86032)</c:v>
                </c:pt>
                <c:pt idx="1767">
                  <c:v>THE SPRINGFIELD SURGERY (BINGLEY) (B83067)</c:v>
                </c:pt>
                <c:pt idx="1768">
                  <c:v>GILLAN HOUSE SURGERY (F85701)</c:v>
                </c:pt>
                <c:pt idx="1769">
                  <c:v>BRIDGE ROAD SURGERY (D83011)</c:v>
                </c:pt>
                <c:pt idx="1770">
                  <c:v>FALCON ROAD MEDICAL CENTRE (H85002)</c:v>
                </c:pt>
                <c:pt idx="1771">
                  <c:v>NORTH ROAD WEST MED.CTR. (L83030)</c:v>
                </c:pt>
                <c:pt idx="1772">
                  <c:v>KELSALL MEDICAL CENTRE (N81120)</c:v>
                </c:pt>
                <c:pt idx="1773">
                  <c:v>BROSELEY MEDICAL PRACTICE (M82051)</c:v>
                </c:pt>
                <c:pt idx="1774">
                  <c:v>WIGSTON CENTRAL SURGERY (C82071)</c:v>
                </c:pt>
                <c:pt idx="1775">
                  <c:v>HEATH HAYES HEALTH CENTRE (M83129)</c:v>
                </c:pt>
                <c:pt idx="1776">
                  <c:v>NEW CROSS CENTRE (HURLEY GROUP) (G85076)</c:v>
                </c:pt>
                <c:pt idx="1777">
                  <c:v>LIME SQUARE MEDICAL CENTRE (P84059)</c:v>
                </c:pt>
                <c:pt idx="1778">
                  <c:v>BOLTON GENERAL PRACTICE (Y02319)</c:v>
                </c:pt>
                <c:pt idx="1779">
                  <c:v>FIRS SURGERY (M85107)</c:v>
                </c:pt>
                <c:pt idx="1780">
                  <c:v>EAST TREES HEALTH CENTRE (L81023)</c:v>
                </c:pt>
                <c:pt idx="1781">
                  <c:v>SNODLAND MEDICAL PRACTICE (G82085)</c:v>
                </c:pt>
                <c:pt idx="1782">
                  <c:v>RIDGACRE HOUSE SURGERY (M85172)</c:v>
                </c:pt>
                <c:pt idx="1783">
                  <c:v>HILL VIEW SURGERY (C84656)</c:v>
                </c:pt>
                <c:pt idx="1784">
                  <c:v>BARROW HEALTH CENTRE (C82062)</c:v>
                </c:pt>
                <c:pt idx="1785">
                  <c:v>HEALTH AND BEYOND (M92612)</c:v>
                </c:pt>
                <c:pt idx="1786">
                  <c:v>COBER VALLEY HEALTH (L82059)</c:v>
                </c:pt>
                <c:pt idx="1787">
                  <c:v>BROOM ROAD MEDICAL PRACTICE (H83030)</c:v>
                </c:pt>
                <c:pt idx="1788">
                  <c:v>SHIFA SURGERY (P81622)</c:v>
                </c:pt>
                <c:pt idx="1789">
                  <c:v>ST RICHARDS ROAD SURGERY (G82038)</c:v>
                </c:pt>
                <c:pt idx="1790">
                  <c:v>WESTBOURNE MEDICAL CENTRE (J81014)</c:v>
                </c:pt>
                <c:pt idx="1791">
                  <c:v>OLD HILL MEDICAL CENTRE (M88016)</c:v>
                </c:pt>
                <c:pt idx="1792">
                  <c:v>DAVYHULME MEDICAL CENTRE (P91009)</c:v>
                </c:pt>
                <c:pt idx="1793">
                  <c:v>THE LORDSHIP LANE SURGERY (G85681)</c:v>
                </c:pt>
                <c:pt idx="1794">
                  <c:v>HADEN VALE SURGERY (M88043)</c:v>
                </c:pt>
                <c:pt idx="1795">
                  <c:v>THE DOCTORS HOUSE (Y00090)</c:v>
                </c:pt>
                <c:pt idx="1796">
                  <c:v>CASTLECROFT MEDICAL PRACTICE (M92008)</c:v>
                </c:pt>
                <c:pt idx="1797">
                  <c:v>VIRGINIA WATER MEDICAL PRACTICE (H81111)</c:v>
                </c:pt>
                <c:pt idx="1798">
                  <c:v>LAMBGATES HEALTH CENTRE (C81106)</c:v>
                </c:pt>
                <c:pt idx="1799">
                  <c:v>SELLY PARK SURGERY (M85042)</c:v>
                </c:pt>
                <c:pt idx="1800">
                  <c:v>PRESTON MEDICAL CENTRE (E84678)</c:v>
                </c:pt>
                <c:pt idx="1801">
                  <c:v>NEWBRIDGE SURGERY (M92029)</c:v>
                </c:pt>
                <c:pt idx="1802">
                  <c:v>BOYATT WOOD SURGERY (J82169)</c:v>
                </c:pt>
                <c:pt idx="1803">
                  <c:v>JAMES FISHER MEDICAL CENTRE (J81047)</c:v>
                </c:pt>
                <c:pt idx="1804">
                  <c:v>THE ROSE TREE PMS PRACTICE (C85014)</c:v>
                </c:pt>
                <c:pt idx="1805">
                  <c:v>NORTHUMBERLAND HOUSE SURGERY (M81005)</c:v>
                </c:pt>
                <c:pt idx="1806">
                  <c:v>BRADSHAW MEDICAL CENTRE (P92008)</c:v>
                </c:pt>
                <c:pt idx="1807">
                  <c:v>CLERKENWELL MEDICAL PRACTICE (F83624)</c:v>
                </c:pt>
                <c:pt idx="1808">
                  <c:v>COPPULL MEDICAL PRACTICE (P81033)</c:v>
                </c:pt>
                <c:pt idx="1809">
                  <c:v>SHEVINGTON SURGERY (P92017)</c:v>
                </c:pt>
                <c:pt idx="1810">
                  <c:v>QUORN MEDICAL CENTRE (C82034)</c:v>
                </c:pt>
                <c:pt idx="1811">
                  <c:v>FAMILY DOCTORS (B86648)</c:v>
                </c:pt>
                <c:pt idx="1812">
                  <c:v>WATLING STREET PRACTICE (K82009)</c:v>
                </c:pt>
                <c:pt idx="1813">
                  <c:v>BARLOW MEDICAL CENTRE (P84034)</c:v>
                </c:pt>
                <c:pt idx="1814">
                  <c:v>BRANT ROAD &amp; SPRINGCLIFFE SURGERY (C83078)</c:v>
                </c:pt>
                <c:pt idx="1815">
                  <c:v>THE SUTTON MANOR SURGERY (B81020)</c:v>
                </c:pt>
                <c:pt idx="1816">
                  <c:v>ALREWAS (M83035)</c:v>
                </c:pt>
                <c:pt idx="1817">
                  <c:v>GRAY'S INN MEDICAL GROUP HAMPSTEAD (F83633)</c:v>
                </c:pt>
                <c:pt idx="1818">
                  <c:v>MANSFIELD MEDICAL CENTRE (M86017)</c:v>
                </c:pt>
                <c:pt idx="1819">
                  <c:v>OLD HENRY STREET MED CTR (P92007)</c:v>
                </c:pt>
                <c:pt idx="1820">
                  <c:v>HAINAULT SURGERY (F86085)</c:v>
                </c:pt>
                <c:pt idx="1821">
                  <c:v>WHITELADIES MEDICAL GROUP (L81091)</c:v>
                </c:pt>
                <c:pt idx="1822">
                  <c:v>THE LIMES MEDICAL CENTRE (G82052)</c:v>
                </c:pt>
                <c:pt idx="1823">
                  <c:v>QUAYSIDE MEDICAL PRACTICE (G81016)</c:v>
                </c:pt>
                <c:pt idx="1824">
                  <c:v>THE MANDEVILLE PRACTICE (K82019)</c:v>
                </c:pt>
                <c:pt idx="1825">
                  <c:v>THE GREENS HEALTH CENTRE (M87012)</c:v>
                </c:pt>
                <c:pt idx="1826">
                  <c:v>ORCHARD MEDICAL CENTRE (L81055)</c:v>
                </c:pt>
                <c:pt idx="1827">
                  <c:v>PIKE MEDICAL PRACTICE (P89618)</c:v>
                </c:pt>
                <c:pt idx="1828">
                  <c:v>SOMERCOTES MEDICAL CENTRE (C81027)</c:v>
                </c:pt>
                <c:pt idx="1829">
                  <c:v>LANDER MEDICAL PRACTICE (L82001)</c:v>
                </c:pt>
                <c:pt idx="1830">
                  <c:v>BROOMWOOD HEALTH CENTRE (G84019)</c:v>
                </c:pt>
                <c:pt idx="1831">
                  <c:v>ST.ANDREW'S HOUSE SURGERY (P89023)</c:v>
                </c:pt>
                <c:pt idx="1832">
                  <c:v>LOWTON &amp; PLATT BRIDGE SURGERY (P92651)</c:v>
                </c:pt>
                <c:pt idx="1833">
                  <c:v>WINYATES HEALTH CENTRE (M81019)</c:v>
                </c:pt>
                <c:pt idx="1834">
                  <c:v>THE ORCHARD SURGERY (H82096)</c:v>
                </c:pt>
                <c:pt idx="1835">
                  <c:v>THE ELMS MEDICAL CENTRE (N81079)</c:v>
                </c:pt>
                <c:pt idx="1836">
                  <c:v>NEWBURY STREET PRACTICE (K84019)</c:v>
                </c:pt>
                <c:pt idx="1837">
                  <c:v>BRIDGE STREET MEDICAL CENTRE (D81037)</c:v>
                </c:pt>
                <c:pt idx="1838">
                  <c:v>WOOLSTONE MEDICAL CENTRE (G85061)</c:v>
                </c:pt>
                <c:pt idx="1839">
                  <c:v>MOXLEY MEDICAL CENTRE (M91624)</c:v>
                </c:pt>
                <c:pt idx="1840">
                  <c:v>SHERBOURNE MEDICAL CENTRE (M84040)</c:v>
                </c:pt>
                <c:pt idx="1841">
                  <c:v>OLD MILL SURGERY (M84051)</c:v>
                </c:pt>
                <c:pt idx="1842">
                  <c:v>LINDUM MEDICAL PRACTICE (C83009)</c:v>
                </c:pt>
                <c:pt idx="1843">
                  <c:v>QUANTOCK VALE SURGERY (L85036)</c:v>
                </c:pt>
                <c:pt idx="1844">
                  <c:v>KENNET AND AVON MEDICAL PARTNERSHIP (J83037)</c:v>
                </c:pt>
                <c:pt idx="1845">
                  <c:v>WESTCROFT HOUSE SURGERY (A82064)</c:v>
                </c:pt>
                <c:pt idx="1846">
                  <c:v>PRENTON &amp; WOODCHURCH MEDICAL CENTRE (N85643)</c:v>
                </c:pt>
                <c:pt idx="1847">
                  <c:v>KUMAR FAMILY PRACTICE (P92024)</c:v>
                </c:pt>
                <c:pt idx="1848">
                  <c:v>CHASE MEADOW HEALTH CENTRE (M84063)</c:v>
                </c:pt>
                <c:pt idx="1849">
                  <c:v>DR KRISHNAN &amp; PTNR - KENT ELMS HC (F81046)</c:v>
                </c:pt>
                <c:pt idx="1850">
                  <c:v>POPLARS SURGERY (M85065)</c:v>
                </c:pt>
                <c:pt idx="1851">
                  <c:v>CAPTAIN FRENCH SURGERY (A82025)</c:v>
                </c:pt>
                <c:pt idx="1852">
                  <c:v>RIBBLESDALE MEDICAL PRACTICE (P83015)</c:v>
                </c:pt>
                <c:pt idx="1853">
                  <c:v>FRIENDS ROAD MEDICAL PRACTICE (H83019)</c:v>
                </c:pt>
                <c:pt idx="1854">
                  <c:v>AYLESFORD MEDICAL CENTRE (G82058)</c:v>
                </c:pt>
                <c:pt idx="1855">
                  <c:v>FARNHAM PARK HEALTH GROUP (H81027)</c:v>
                </c:pt>
                <c:pt idx="1856">
                  <c:v>LONGVIEW MEDICAL CENTRE (N83043)</c:v>
                </c:pt>
                <c:pt idx="1857">
                  <c:v>STOCKWOOD MEDICAL CENTRE (L81009)</c:v>
                </c:pt>
                <c:pt idx="1858">
                  <c:v>COBBS GARDEN SURGERY (K82057)</c:v>
                </c:pt>
                <c:pt idx="1859">
                  <c:v>THE VILLAGE PRACTICE (P81133)</c:v>
                </c:pt>
                <c:pt idx="1860">
                  <c:v>PRIORY MEDICAL CENTRE (N82011)</c:v>
                </c:pt>
                <c:pt idx="1861">
                  <c:v>MARKFIELD MEDICAL CENTRE (C82028)</c:v>
                </c:pt>
                <c:pt idx="1862">
                  <c:v>THE MANOR PRACTICE (M85033)</c:v>
                </c:pt>
                <c:pt idx="1863">
                  <c:v>THE DALE MEDICAL PRACTICE (P86609)</c:v>
                </c:pt>
                <c:pt idx="1864">
                  <c:v>MANOR MEDICAL PRACTICE (P88003)</c:v>
                </c:pt>
                <c:pt idx="1865">
                  <c:v>SANDWICH MEDICAL PRACTICE (G82063)</c:v>
                </c:pt>
                <c:pt idx="1866">
                  <c:v>CHURCHFIELDS SURGERY (M81070)</c:v>
                </c:pt>
                <c:pt idx="1867">
                  <c:v>THE HILL GP PRACTICE (Y05826)</c:v>
                </c:pt>
                <c:pt idx="1868">
                  <c:v>ASHBURN MEDICAL CENTRE (A89018)</c:v>
                </c:pt>
                <c:pt idx="1869">
                  <c:v>WEST END ROAD SURGERY (J82040)</c:v>
                </c:pt>
                <c:pt idx="1870">
                  <c:v>WEST MOORS VILLAGE SURGERY (J81022)</c:v>
                </c:pt>
                <c:pt idx="1871">
                  <c:v>THE BOWERY MEDICAL CENTRE (N83050)</c:v>
                </c:pt>
                <c:pt idx="1872">
                  <c:v>HIYOS (E85062)</c:v>
                </c:pt>
                <c:pt idx="1873">
                  <c:v>RIVERSIDE SURGERY (N85016)</c:v>
                </c:pt>
                <c:pt idx="1874">
                  <c:v>CATHERINE HOUSE SURGERY (L83146)</c:v>
                </c:pt>
                <c:pt idx="1875">
                  <c:v>SUMMERCROFT SURGERY (G84006)</c:v>
                </c:pt>
                <c:pt idx="1876">
                  <c:v>WILLENHALL  PRIMARY CARE CENTRE - 1 (M86001)</c:v>
                </c:pt>
                <c:pt idx="1877">
                  <c:v>WHITTLE SURGERY (P81143)</c:v>
                </c:pt>
                <c:pt idx="1878">
                  <c:v>ELTHAM PALACE SURGERY (G83015)</c:v>
                </c:pt>
                <c:pt idx="1879">
                  <c:v>THE HART SURGERY (K84001)</c:v>
                </c:pt>
                <c:pt idx="1880">
                  <c:v>DR S M CHEN &amp; PARTNER (B86094)</c:v>
                </c:pt>
                <c:pt idx="1881">
                  <c:v>MEANWOOD HEALTH CENTRE (B86059)</c:v>
                </c:pt>
                <c:pt idx="1882">
                  <c:v>BIRKBY HEALTH CENTRE (B85634)</c:v>
                </c:pt>
                <c:pt idx="1883">
                  <c:v>THE MEDICAL CENTRE (E85053)</c:v>
                </c:pt>
                <c:pt idx="1884">
                  <c:v>LAVENDER HILL GROUP PRACTICE (H85069)</c:v>
                </c:pt>
                <c:pt idx="1885">
                  <c:v>SOMERVILLE MED CTR (N85024)</c:v>
                </c:pt>
                <c:pt idx="1886">
                  <c:v>WALLIS AVENUE (G82641)</c:v>
                </c:pt>
                <c:pt idx="1887">
                  <c:v>THE SURGERY (E87702)</c:v>
                </c:pt>
                <c:pt idx="1888">
                  <c:v>LISTER HOUSE SURGERY (E81016)</c:v>
                </c:pt>
                <c:pt idx="1889">
                  <c:v>WORDEN MEDICAL CENTRE (P81057)</c:v>
                </c:pt>
                <c:pt idx="1890">
                  <c:v>KING STREET MEDICAL CENTRE (P89022)</c:v>
                </c:pt>
                <c:pt idx="1891">
                  <c:v>WELLINGTON MEDICAL CENTRE (L85012)</c:v>
                </c:pt>
                <c:pt idx="1892">
                  <c:v>MACKLIN STREET SURGERY (C81073)</c:v>
                </c:pt>
                <c:pt idx="1893">
                  <c:v>DR A HAMID (P86614)</c:v>
                </c:pt>
                <c:pt idx="1894">
                  <c:v>PLAINS VIEW SURGERY (C84115)</c:v>
                </c:pt>
                <c:pt idx="1895">
                  <c:v>MOUNT AVENUE SURGERY (F81055)</c:v>
                </c:pt>
                <c:pt idx="1896">
                  <c:v>STAINES ROAD MEDICAL CENTRE (H84057)</c:v>
                </c:pt>
                <c:pt idx="1897">
                  <c:v>HOLLY ROAD MEDICAL CENTRE (E85658)</c:v>
                </c:pt>
                <c:pt idx="1898">
                  <c:v>STANLEY COURT SURGERY (P81674)</c:v>
                </c:pt>
                <c:pt idx="1899">
                  <c:v>ABBEY MEDICAL CENTRE (F82625)</c:v>
                </c:pt>
                <c:pt idx="1900">
                  <c:v>DONNEYBROOK MEDICAL CENTRE (P89016)</c:v>
                </c:pt>
                <c:pt idx="1901">
                  <c:v>HERRINGTON MEDICAL CENTRE (A89009)</c:v>
                </c:pt>
                <c:pt idx="1902">
                  <c:v>BROWNSOVER MEDICAL CENTRE (Y06218)</c:v>
                </c:pt>
                <c:pt idx="1903">
                  <c:v>WEST COMMON LANE TEACHING PRACTICE (B81118)</c:v>
                </c:pt>
                <c:pt idx="1904">
                  <c:v>UMBRELLA MEDICAL (M91015)</c:v>
                </c:pt>
                <c:pt idx="1905">
                  <c:v>GREENWAY COMMUNITY PRACTICE (L81098)</c:v>
                </c:pt>
                <c:pt idx="1906">
                  <c:v>ECCLESTON MEDICAL CENTRE (N83614)</c:v>
                </c:pt>
                <c:pt idx="1907">
                  <c:v>WESTMORELAND GP CENTRE (N82037)</c:v>
                </c:pt>
                <c:pt idx="1908">
                  <c:v>KEATS SURGERY (F85010)</c:v>
                </c:pt>
                <c:pt idx="1909">
                  <c:v>VICTORIA MEDICAL CENTRE PMS PRACTICE (C85033)</c:v>
                </c:pt>
                <c:pt idx="1910">
                  <c:v>BENIM MEDICAL CENTRE (N82067)</c:v>
                </c:pt>
                <c:pt idx="1911">
                  <c:v>ROCK COURT SURGERY (N82058)</c:v>
                </c:pt>
                <c:pt idx="1912">
                  <c:v>STOKE SURGERY (L83071)</c:v>
                </c:pt>
                <c:pt idx="1913">
                  <c:v>BROMLEY COMMON PRACTICE (G84024)</c:v>
                </c:pt>
                <c:pt idx="1914">
                  <c:v>WOLSELEY MEDICAL CENTRE (B81047)</c:v>
                </c:pt>
                <c:pt idx="1915">
                  <c:v>CHATFIELD HEALTH CARE (H85047)</c:v>
                </c:pt>
                <c:pt idx="1916">
                  <c:v>ROYTON MEDICAL CENTRE (P85019)</c:v>
                </c:pt>
                <c:pt idx="1917">
                  <c:v>BLOSSOM HEALTH (J82646)</c:v>
                </c:pt>
                <c:pt idx="1918">
                  <c:v>ROWLANDS ROAD SURGERY (M85171)</c:v>
                </c:pt>
                <c:pt idx="1919">
                  <c:v>MIDDLEWAY SURGERY (L82026)</c:v>
                </c:pt>
                <c:pt idx="1920">
                  <c:v>QUEENSVIEW MEDICAL CENTRE (K83003)</c:v>
                </c:pt>
                <c:pt idx="1921">
                  <c:v>TRINITY SURGERY (D81622)</c:v>
                </c:pt>
                <c:pt idx="1922">
                  <c:v>LOWER GORNAL MEDICAL PRACTICE (M87015)</c:v>
                </c:pt>
                <c:pt idx="1923">
                  <c:v>IFIELD MEDICAL PRACTICE (H82050)</c:v>
                </c:pt>
                <c:pt idx="1924">
                  <c:v>BROOKMILL MEDICAL CENTRE (P92023)</c:v>
                </c:pt>
                <c:pt idx="1925">
                  <c:v>FORT HOUSE SURGERY (H81020)</c:v>
                </c:pt>
                <c:pt idx="1926">
                  <c:v>BODMIN ROAD HEALTH CENTRE (P91017)</c:v>
                </c:pt>
                <c:pt idx="1927">
                  <c:v>ALDERLEY EDGE MEDICAL CENTRE (N81033)</c:v>
                </c:pt>
                <c:pt idx="1928">
                  <c:v>CHEDDAR MEDICAL CENTRE (L85011)</c:v>
                </c:pt>
                <c:pt idx="1929">
                  <c:v>NEW COURT SURGERY (J83055)</c:v>
                </c:pt>
                <c:pt idx="1930">
                  <c:v>BUDLEIGH SALTERTON MEDICAL PRACTICE (L83011)</c:v>
                </c:pt>
                <c:pt idx="1931">
                  <c:v>REGENCY SURGERY (G81656)</c:v>
                </c:pt>
                <c:pt idx="1932">
                  <c:v>BROOKSIDE GROUP PRACTICE (K81047)</c:v>
                </c:pt>
                <c:pt idx="1933">
                  <c:v>RIVERSIDE PRACTICE (D81603)</c:v>
                </c:pt>
                <c:pt idx="1934">
                  <c:v>RAVENSBURY PARK MEDICAL CENTRE (H85110)</c:v>
                </c:pt>
                <c:pt idx="1935">
                  <c:v>DONNINGTON MEDICAL PRACTICE (M82012)</c:v>
                </c:pt>
                <c:pt idx="1936">
                  <c:v>WEY FAMILY PRACTICE (H81050)</c:v>
                </c:pt>
                <c:pt idx="1937">
                  <c:v>SOTHALL &amp; BEIGHTON HEALTH CENTRES (C88023)</c:v>
                </c:pt>
                <c:pt idx="1938">
                  <c:v>THE LEYS HEALTH CENTRE (K84031)</c:v>
                </c:pt>
                <c:pt idx="1939">
                  <c:v>ZAIN MEDICAL CENTRE (E84653)</c:v>
                </c:pt>
                <c:pt idx="1940">
                  <c:v>ELM HOUSE SURGERY (G84027)</c:v>
                </c:pt>
                <c:pt idx="1941">
                  <c:v>TISBURY SURGERY (J83058)</c:v>
                </c:pt>
                <c:pt idx="1942">
                  <c:v>MYTTON OAK MEDICAL PRACT. (M82002)</c:v>
                </c:pt>
                <c:pt idx="1943">
                  <c:v>CHEADLE MEDICAL PRACTICE (P88020)</c:v>
                </c:pt>
                <c:pt idx="1944">
                  <c:v>VITTORIA MED CTR K (N85634)</c:v>
                </c:pt>
                <c:pt idx="1945">
                  <c:v>EXTENDED ACCESS (Y05088)</c:v>
                </c:pt>
                <c:pt idx="1946">
                  <c:v>MAYPOLE HEALTH SURGERY Y (M85179)</c:v>
                </c:pt>
                <c:pt idx="1947">
                  <c:v>NAPIER ROAD SURGERY (G82763)</c:v>
                </c:pt>
                <c:pt idx="1948">
                  <c:v>COTMORE SURGERY (M85792)</c:v>
                </c:pt>
                <c:pt idx="1949">
                  <c:v>BARTON SURGERY (L83005)</c:v>
                </c:pt>
                <c:pt idx="1950">
                  <c:v>BOURNBROOK VARSITY MEDICAL CENTRE (M85041)</c:v>
                </c:pt>
                <c:pt idx="1951">
                  <c:v>BLUEBELL SURGERY (F81746)</c:v>
                </c:pt>
                <c:pt idx="1952">
                  <c:v>LINGFIELD SURGERY (H81023)</c:v>
                </c:pt>
                <c:pt idx="1953">
                  <c:v>KIRKHOLT MEDICAL PRACTICE (Y02721)</c:v>
                </c:pt>
                <c:pt idx="1954">
                  <c:v>SALISBURY AVENUE SURGERY (F82647)</c:v>
                </c:pt>
                <c:pt idx="1955">
                  <c:v>MANOR CLINIC (G82232)</c:v>
                </c:pt>
                <c:pt idx="1956">
                  <c:v>THORNLEY STREET SURGERY (M92028)</c:v>
                </c:pt>
                <c:pt idx="1957">
                  <c:v>MAY LANE SURGERY (L84075)</c:v>
                </c:pt>
                <c:pt idx="1958">
                  <c:v>PARK VIEW SURGERY (C82035)</c:v>
                </c:pt>
                <c:pt idx="1959">
                  <c:v>FLIXTON ROAD MEDICAL CENTRE (P91029)</c:v>
                </c:pt>
                <c:pt idx="1960">
                  <c:v>ARNOS GROVE MEDICAL CENTR (F85700)</c:v>
                </c:pt>
                <c:pt idx="1961">
                  <c:v>KELVINGROVE MEDICAL CENTRE (C81049)</c:v>
                </c:pt>
                <c:pt idx="1962">
                  <c:v>DR P SURESH BABU (B81697)</c:v>
                </c:pt>
                <c:pt idx="1963">
                  <c:v>HILLVIEW MEDICAL CENTRE (M81041)</c:v>
                </c:pt>
                <c:pt idx="1964">
                  <c:v>ST STEPHEN'S MEDICAL PARTNERSHIP (M81001)</c:v>
                </c:pt>
                <c:pt idx="1965">
                  <c:v>VITTORIA MED CTR G (N85038)</c:v>
                </c:pt>
                <c:pt idx="1966">
                  <c:v>MEREPARK MEDICAL CENTRE (N81111)</c:v>
                </c:pt>
                <c:pt idx="1967">
                  <c:v>THURLEIGH ROAD PRACTICE (H85114)</c:v>
                </c:pt>
                <c:pt idx="1968">
                  <c:v>CHISWICK FAMILY PRACTICE (E85130)</c:v>
                </c:pt>
                <c:pt idx="1969">
                  <c:v>CENTRAL PARK SURGERY (P81117)</c:v>
                </c:pt>
                <c:pt idx="1970">
                  <c:v>THE STREET LANE PRACTICE (B86066)</c:v>
                </c:pt>
                <c:pt idx="1971">
                  <c:v>ALDERWOOD MEDICAL PRACTICE (M83107)</c:v>
                </c:pt>
                <c:pt idx="1972">
                  <c:v>PARK LANE SURGERY (C81040)</c:v>
                </c:pt>
                <c:pt idx="1973">
                  <c:v>RADCLIFFE-ON-TRENT. HEALTH CENTRE (C84084)</c:v>
                </c:pt>
                <c:pt idx="1974">
                  <c:v>THE HAWTHORNS SURGERY (M85175)</c:v>
                </c:pt>
                <c:pt idx="1975">
                  <c:v>THE LAWSON PRACTICE (F84096)</c:v>
                </c:pt>
                <c:pt idx="1976">
                  <c:v>BROWNLOW HEALTH  @ PRINCES PARK (N82076)</c:v>
                </c:pt>
                <c:pt idx="1977">
                  <c:v>MALTHOUSE SURGERY (K84027)</c:v>
                </c:pt>
                <c:pt idx="1978">
                  <c:v>BATHEASTON MEDICAL CENTRE (L81027)</c:v>
                </c:pt>
                <c:pt idx="1979">
                  <c:v>NORFOLK PARK HEALTH CENTRE (C88006)</c:v>
                </c:pt>
                <c:pt idx="1980">
                  <c:v>THE OLD CHURCH SURGERY (F86616)</c:v>
                </c:pt>
                <c:pt idx="1981">
                  <c:v>MODALITY PARTNERSHIP (AWC) (B83033)</c:v>
                </c:pt>
                <c:pt idx="1982">
                  <c:v>ALEXANDRA ROAD SURGERY (H85656)</c:v>
                </c:pt>
                <c:pt idx="1983">
                  <c:v>TADWORTH MEDICAL CENTRE (H81081)</c:v>
                </c:pt>
                <c:pt idx="1984">
                  <c:v>SLC MEDICAL GROUP (B81030)</c:v>
                </c:pt>
                <c:pt idx="1985">
                  <c:v>COBRIDGE SURGERY (M83127)</c:v>
                </c:pt>
                <c:pt idx="1986">
                  <c:v>MEADOW VIEW (E85643)</c:v>
                </c:pt>
                <c:pt idx="1987">
                  <c:v>THE FAMILY PRACTICE (L81090)</c:v>
                </c:pt>
                <c:pt idx="1988">
                  <c:v>HEATH LANE SURGERY (C82121)</c:v>
                </c:pt>
                <c:pt idx="1989">
                  <c:v>UNSWORTH MEDICAL CENTRE (P83011)</c:v>
                </c:pt>
                <c:pt idx="1990">
                  <c:v>DOWNTON ROAD SURGERY (L81095)</c:v>
                </c:pt>
                <c:pt idx="1991">
                  <c:v>STIRCHLEY MEDICAL PRACTICE (M82003)</c:v>
                </c:pt>
                <c:pt idx="1992">
                  <c:v>SUTTONS AVENUE SURGERY (F82609)</c:v>
                </c:pt>
                <c:pt idx="1993">
                  <c:v>GROVE ROAD PRACTICE (H85686)</c:v>
                </c:pt>
                <c:pt idx="1994">
                  <c:v>PHOENIX SURGERY (J83645)</c:v>
                </c:pt>
                <c:pt idx="1995">
                  <c:v>DRS ADEY AND DANCY (N81031)</c:v>
                </c:pt>
                <c:pt idx="1996">
                  <c:v>URMSTON GROUP PRACTICE (P91006)</c:v>
                </c:pt>
                <c:pt idx="1997">
                  <c:v>CAVENDISH MEDICAL PRACTICE (M85642)</c:v>
                </c:pt>
                <c:pt idx="1998">
                  <c:v>STEWART MEDICAL CENTRE (C81034)</c:v>
                </c:pt>
                <c:pt idx="1999">
                  <c:v>WOOTTON MEDICAL CENTRE (K83055)</c:v>
                </c:pt>
                <c:pt idx="2000">
                  <c:v>AILSA CRAIG MEDICAL CENTRE (P84009)</c:v>
                </c:pt>
                <c:pt idx="2001">
                  <c:v>GUTTERIDGE MEDICAL CENTRE (P81647)</c:v>
                </c:pt>
                <c:pt idx="2002">
                  <c:v>CROFT SHIFA HEALTH CENTRE (P86014)</c:v>
                </c:pt>
                <c:pt idx="2003">
                  <c:v>DOVECOT HEALTH CENTRE (N82003)</c:v>
                </c:pt>
                <c:pt idx="2004">
                  <c:v>MANSTON SURGERY (B86009)</c:v>
                </c:pt>
                <c:pt idx="2005">
                  <c:v>WHITWICK HEALTH CENTRE (C82120)</c:v>
                </c:pt>
                <c:pt idx="2006">
                  <c:v>WICKHAM PARK SURGERY (G84607)</c:v>
                </c:pt>
                <c:pt idx="2007">
                  <c:v>GREAT LEVER ONE (P82633)</c:v>
                </c:pt>
                <c:pt idx="2008">
                  <c:v>APPLETREE MEDICAL PRACTICE (C81048)</c:v>
                </c:pt>
                <c:pt idx="2009">
                  <c:v>DAWLEY MEDICAL PRACTICE (M82009)</c:v>
                </c:pt>
                <c:pt idx="2010">
                  <c:v>ACCRINGTON VICTORIA GP PRACTICE (Y02605)</c:v>
                </c:pt>
                <c:pt idx="2011">
                  <c:v>SEVERN VALLEY MEDICAL PRACTICE (M81006)</c:v>
                </c:pt>
                <c:pt idx="2012">
                  <c:v>WESTERN ROAD MEDICAL CENTRE (F82013)</c:v>
                </c:pt>
                <c:pt idx="2013">
                  <c:v>NECHELLS PRACTICE (M85759)</c:v>
                </c:pt>
                <c:pt idx="2014">
                  <c:v>WOODLANDS PARK HEALTH CTR (A87017)</c:v>
                </c:pt>
                <c:pt idx="2015">
                  <c:v>BRIARWOOD MEDICAL CENTRE (P81748)</c:v>
                </c:pt>
                <c:pt idx="2016">
                  <c:v>BRIDGE LANE GROUP PRACTICE (H85045)</c:v>
                </c:pt>
                <c:pt idx="2017">
                  <c:v>HORSMAN'S PLACE SURGERY (G82048)</c:v>
                </c:pt>
                <c:pt idx="2018">
                  <c:v>ST GABRIEL'S MEDICAL CENTRE (P83025)</c:v>
                </c:pt>
                <c:pt idx="2019">
                  <c:v>KINGSBURY COURT SURGERY (E81045)</c:v>
                </c:pt>
                <c:pt idx="2020">
                  <c:v>FISHPONDS FAMILY PRACTICE (L81013)</c:v>
                </c:pt>
                <c:pt idx="2021">
                  <c:v>BISHOPS CASTLE MEDICAL PRACTICE (M82033)</c:v>
                </c:pt>
                <c:pt idx="2022">
                  <c:v>THE LAWN MEDICAL CENTRE (J83059)</c:v>
                </c:pt>
                <c:pt idx="2023">
                  <c:v>LONDON LANE CLINIC (G84016)</c:v>
                </c:pt>
                <c:pt idx="2024">
                  <c:v>PRESTBURY MEDICAL PRACTICE (M92009)</c:v>
                </c:pt>
                <c:pt idx="2025">
                  <c:v>CARDEN SURGERY (G81014)</c:v>
                </c:pt>
                <c:pt idx="2026">
                  <c:v>BOWLING HALL MED PRACTICE (B83041)</c:v>
                </c:pt>
                <c:pt idx="2027">
                  <c:v>VILLAGE MEDICAL GROUP (A84030)</c:v>
                </c:pt>
                <c:pt idx="2028">
                  <c:v>ORCHARD MEDICAL PRACTICE (P87627)</c:v>
                </c:pt>
                <c:pt idx="2029">
                  <c:v>DERWENT MEDICAL CENTRE (C81652)</c:v>
                </c:pt>
                <c:pt idx="2030">
                  <c:v>BINGLEY MEDICAL PRACTICE (B83014)</c:v>
                </c:pt>
                <c:pt idx="2031">
                  <c:v>ST.JOHNS GROUP PRACTICE (C86020)</c:v>
                </c:pt>
                <c:pt idx="2032">
                  <c:v>DUKE MEDICAL CENTRE (C88030)</c:v>
                </c:pt>
                <c:pt idx="2033">
                  <c:v>CONRAN MEDICAL CENTRE (P84040)</c:v>
                </c:pt>
                <c:pt idx="2034">
                  <c:v>THE DEERBROOK SURGERY (G85129)</c:v>
                </c:pt>
                <c:pt idx="2035">
                  <c:v>HAWTHORNS SURGERY (H81055)</c:v>
                </c:pt>
                <c:pt idx="2036">
                  <c:v>FALLOWFIELD MEDICAL CENTRE (P84639)</c:v>
                </c:pt>
                <c:pt idx="2037">
                  <c:v>QUEENSTOWN ROAD MEDICAL PRACTICE (H85003)</c:v>
                </c:pt>
                <c:pt idx="2038">
                  <c:v>QUEENS WALK MEDICAL CENTRE (E86626)</c:v>
                </c:pt>
                <c:pt idx="2039">
                  <c:v>BRACE STREET HC- KUMAR (M91628)</c:v>
                </c:pt>
                <c:pt idx="2040">
                  <c:v>RESERVOIR ROAD SURGERY (M85070)</c:v>
                </c:pt>
                <c:pt idx="2041">
                  <c:v>THE HIGHWOOD SURGERY (F81737)</c:v>
                </c:pt>
                <c:pt idx="2042">
                  <c:v>MARKET QUARTER MEDICAL PRACTICE (M84050)</c:v>
                </c:pt>
                <c:pt idx="2043">
                  <c:v>AL-WAQAS MEDICAL CENTRE (C82099)</c:v>
                </c:pt>
                <c:pt idx="2044">
                  <c:v>KILLAMARSH MEDICAL PRACTICE (C81091)</c:v>
                </c:pt>
                <c:pt idx="2045">
                  <c:v>BEAUCHIEF MEDICAL PRACTICE (C88046)</c:v>
                </c:pt>
                <c:pt idx="2046">
                  <c:v>KINGSBURY ROAD MEDICAL CENTRE (M85014)</c:v>
                </c:pt>
                <c:pt idx="2047">
                  <c:v>THE LINDLEY VILLAGE SURG. (B85033)</c:v>
                </c:pt>
                <c:pt idx="2048">
                  <c:v>CRANLEIGH GARDENS MEDICAL CENTRE (L85025)</c:v>
                </c:pt>
                <c:pt idx="2049">
                  <c:v>SAFFRON GROUP PRACTICE (C82046)</c:v>
                </c:pt>
                <c:pt idx="2050">
                  <c:v>DEARNE VALLEY HEALTH CENTRE (B85002)</c:v>
                </c:pt>
                <c:pt idx="2051">
                  <c:v>BROADHURST ST MED PRACT (KS MORJARIA) (C82651)</c:v>
                </c:pt>
                <c:pt idx="2052">
                  <c:v>PALACE ROAD SURGERY (G85041)</c:v>
                </c:pt>
                <c:pt idx="2053">
                  <c:v>BELLE VALE HEALTH CENTRE (N82094)</c:v>
                </c:pt>
                <c:pt idx="2054">
                  <c:v>KIRPAL MEDICAL PRACTICE (M85176)</c:v>
                </c:pt>
                <c:pt idx="2055">
                  <c:v>STANMORE HOUSE SURGERY (M81015)</c:v>
                </c:pt>
                <c:pt idx="2056">
                  <c:v>ST GILES SURGERY (G85042)</c:v>
                </c:pt>
                <c:pt idx="2057">
                  <c:v>AIREBOROUGH FAMILY PRACTICE (B86070)</c:v>
                </c:pt>
                <c:pt idx="2058">
                  <c:v>THE SLIEVE SURGERY (M85145)</c:v>
                </c:pt>
                <c:pt idx="2059">
                  <c:v>PARK VIEW GROUP PRACTICE (P88018)</c:v>
                </c:pt>
                <c:pt idx="2060">
                  <c:v>THE FORUM HEALTH CENTRE (M86014)</c:v>
                </c:pt>
                <c:pt idx="2061">
                  <c:v>NESTON MEDICAL CENTRE (N81125)</c:v>
                </c:pt>
                <c:pt idx="2062">
                  <c:v>WITTON STREET SURGERY (N81061)</c:v>
                </c:pt>
                <c:pt idx="2063">
                  <c:v>WINDERMERE SURGERY (P86620)</c:v>
                </c:pt>
                <c:pt idx="2064">
                  <c:v>STEPPINGSTONES MEDICAL PRACTICE (M87017)</c:v>
                </c:pt>
                <c:pt idx="2065">
                  <c:v>LAWRENCE HILL HEALTH CENTRE (L81089)</c:v>
                </c:pt>
                <c:pt idx="2066">
                  <c:v>SCHOOL LANE SURGERY (D82041)</c:v>
                </c:pt>
                <c:pt idx="2067">
                  <c:v>REA VALLEY HEALTH PARTNERSHIP (M85600)</c:v>
                </c:pt>
                <c:pt idx="2068">
                  <c:v>SPRINGWELL MEDICAL GROUP (A89027)</c:v>
                </c:pt>
                <c:pt idx="2069">
                  <c:v>COLLEGE STREET MEDICAL PRACTICE (C81097)</c:v>
                </c:pt>
                <c:pt idx="2070">
                  <c:v>CHAINBRIDGE MEDICAL PARTNERSHIP (A85010)</c:v>
                </c:pt>
                <c:pt idx="2071">
                  <c:v>SOHO ROAD HEALTH CENTRE (M85757)</c:v>
                </c:pt>
                <c:pt idx="2072">
                  <c:v>PEMBERTON SURGERY (P92019)</c:v>
                </c:pt>
                <c:pt idx="2073">
                  <c:v>COLNEY HATCH LANE SURGERY (E83034)</c:v>
                </c:pt>
                <c:pt idx="2074">
                  <c:v>ORIENT HOUSE MEDICAL CENTRE (P82624)</c:v>
                </c:pt>
                <c:pt idx="2075">
                  <c:v>LONGTON HALL SURGERY (M83126)</c:v>
                </c:pt>
                <c:pt idx="2076">
                  <c:v>LITTLEWICK MEDICAL CENTRE (C81061)</c:v>
                </c:pt>
                <c:pt idx="2077">
                  <c:v>WOOD LANE MEDICAL CENTRE (E86012)</c:v>
                </c:pt>
                <c:pt idx="2078">
                  <c:v>MANCHESTER INTEGRATIVE MEDICAL PRACTICE (P84689)</c:v>
                </c:pt>
                <c:pt idx="2079">
                  <c:v>NEWBRIDGE SURGERY (L81070)</c:v>
                </c:pt>
                <c:pt idx="2080">
                  <c:v>ELMWOOD FAMILY DOCTORS (B85006)</c:v>
                </c:pt>
                <c:pt idx="2081">
                  <c:v>BERE REGIS SURGERY (J81020)</c:v>
                </c:pt>
                <c:pt idx="2082">
                  <c:v>BIRCHWOOD MEDICAL PRACTICE (L81120)</c:v>
                </c:pt>
                <c:pt idx="2083">
                  <c:v>DICKENSON ROAD MEDICAL CENTRE (P84026)</c:v>
                </c:pt>
                <c:pt idx="2084">
                  <c:v>ROUGH HAY SURGERY (M91640)</c:v>
                </c:pt>
                <c:pt idx="2085">
                  <c:v>DR SZ HAIDER'S PRACTICE (F82038)</c:v>
                </c:pt>
                <c:pt idx="2086">
                  <c:v>ST.LEVAN SURGERY (L83646)</c:v>
                </c:pt>
                <c:pt idx="2087">
                  <c:v>HANHAM HEALTH (L81079)</c:v>
                </c:pt>
                <c:pt idx="2088">
                  <c:v>THE NEW CITY MEDICAL GROUP (A89013)</c:v>
                </c:pt>
                <c:pt idx="2089">
                  <c:v>RISEDALE SURGERY (A82072)</c:v>
                </c:pt>
                <c:pt idx="2090">
                  <c:v>LEESBROOK SURGERY (P85005)</c:v>
                </c:pt>
                <c:pt idx="2091">
                  <c:v>THE CHURCHILL CLINIC (G82697)</c:v>
                </c:pt>
                <c:pt idx="2092">
                  <c:v>HELLESDON MEDICAL PRACTICE (D82018)</c:v>
                </c:pt>
                <c:pt idx="2093">
                  <c:v>MEDLOCK MEDICAL PRACTICE (P85610)</c:v>
                </c:pt>
                <c:pt idx="2094">
                  <c:v>WICKERSLEY HEALTH CENTRE (C87015)</c:v>
                </c:pt>
                <c:pt idx="2095">
                  <c:v>GARDEN CITY MEDICAL CENTRE (P83620)</c:v>
                </c:pt>
                <c:pt idx="2096">
                  <c:v>CHURCH LANE MEDICAL CENTRE (B81064)</c:v>
                </c:pt>
                <c:pt idx="2097">
                  <c:v>PARK LANE PRACTICE (J83646)</c:v>
                </c:pt>
                <c:pt idx="2098">
                  <c:v>COFTON MEDICAL CENTRE (M85086)</c:v>
                </c:pt>
                <c:pt idx="2099">
                  <c:v>LLR SAS PROVIDER (Y03584)</c:v>
                </c:pt>
                <c:pt idx="2100">
                  <c:v>GROVE RD SURGERY (N85052)</c:v>
                </c:pt>
                <c:pt idx="2101">
                  <c:v>GAB HEALTHCARE (P81127)</c:v>
                </c:pt>
                <c:pt idx="2102">
                  <c:v>NEWNHAM WALK SURGERY (D81005)</c:v>
                </c:pt>
                <c:pt idx="2103">
                  <c:v>THE RIVER SURGERY (F81216)</c:v>
                </c:pt>
                <c:pt idx="2104">
                  <c:v>LEPTON AND KIRKHEATON SURGERIES (B85031)</c:v>
                </c:pt>
                <c:pt idx="2105">
                  <c:v>STABLE FOLD SURGERY (P82005)</c:v>
                </c:pt>
                <c:pt idx="2106">
                  <c:v>HEATHFIELDE MEDICAL CENTRE (E83008)</c:v>
                </c:pt>
                <c:pt idx="2107">
                  <c:v>CLEE MEDICAL CENTRE (B81015)</c:v>
                </c:pt>
                <c:pt idx="2108">
                  <c:v>TAMWORTH HOUSE MEDICAL CENTRE (H85033)</c:v>
                </c:pt>
                <c:pt idx="2109">
                  <c:v>NORTH HYDE ROAD SURGERY (E86609)</c:v>
                </c:pt>
                <c:pt idx="2110">
                  <c:v>BRUCE GROVE PRIMARY HEALTH CARE CTR (F85028)</c:v>
                </c:pt>
                <c:pt idx="2111">
                  <c:v>BURBURY MEDICAL CENTRE (M85701)</c:v>
                </c:pt>
                <c:pt idx="2112">
                  <c:v>ANFIELD GROUP PRACTICE (N82103)</c:v>
                </c:pt>
                <c:pt idx="2113">
                  <c:v>SWANAGE MEDICAL PRACTICE (J81010)</c:v>
                </c:pt>
                <c:pt idx="2114">
                  <c:v>ST.JAMES SURGERY (J83053)</c:v>
                </c:pt>
                <c:pt idx="2115">
                  <c:v>BRIDGE VIEW MEDICAL (L81007)</c:v>
                </c:pt>
                <c:pt idx="2116">
                  <c:v>ROUNDWOOD PARK MEDICAL CENTRE (E84656)</c:v>
                </c:pt>
                <c:pt idx="2117">
                  <c:v>ST THOMAS ROAD SURGERY (B87009)</c:v>
                </c:pt>
                <c:pt idx="2118">
                  <c:v>THE NAYAR PRACTICE (C86033)</c:v>
                </c:pt>
                <c:pt idx="2119">
                  <c:v>MILLBROOK SURGERY, CASTLE CARY (L85040)</c:v>
                </c:pt>
                <c:pt idx="2120">
                  <c:v>CAMP HILL GP LED HEALTH CENTRE (Y04969)</c:v>
                </c:pt>
                <c:pt idx="2121">
                  <c:v>MERCHISTON SURGERY (J83001)</c:v>
                </c:pt>
                <c:pt idx="2122">
                  <c:v>SOLENT VIEW MEDICAL PRACTICE (J82215)</c:v>
                </c:pt>
                <c:pt idx="2123">
                  <c:v>FARMHOUSE SURGERY (J81057)</c:v>
                </c:pt>
                <c:pt idx="2124">
                  <c:v>PARKVIEW SURGERY (G85121)</c:v>
                </c:pt>
                <c:pt idx="2125">
                  <c:v>PARLIAMENT STREET MEDICAL CENTRE (Y02847)</c:v>
                </c:pt>
                <c:pt idx="2126">
                  <c:v>THE VERWOOD SURGERY (J81030)</c:v>
                </c:pt>
                <c:pt idx="2127">
                  <c:v>BHF LUNDWOOD SURGERY (Y05364)</c:v>
                </c:pt>
                <c:pt idx="2128">
                  <c:v>BAKERSFIELD MEDICAL CENTRE (C84693)</c:v>
                </c:pt>
                <c:pt idx="2129">
                  <c:v>SPRINGFIELD MEDICAL PRACTICE (M86021)</c:v>
                </c:pt>
                <c:pt idx="2130">
                  <c:v>WELLFIELD HEALTH CENTRE (P86007)</c:v>
                </c:pt>
                <c:pt idx="2131">
                  <c:v>PORTSDOWN GROUP PRACTICE (J82155)</c:v>
                </c:pt>
                <c:pt idx="2132">
                  <c:v>RAYDOCS NEWTOWN (M85020)</c:v>
                </c:pt>
                <c:pt idx="2133">
                  <c:v>ALBANY HOUSE SURGERY (M81072)</c:v>
                </c:pt>
                <c:pt idx="2134">
                  <c:v>SUNNISIDE SURGERY (A85617)</c:v>
                </c:pt>
                <c:pt idx="2135">
                  <c:v>KINGS EDGE MEDICAL CENTRE (E84699)</c:v>
                </c:pt>
                <c:pt idx="2136">
                  <c:v>IRIDIUM MEDICAL PRACTICE (Y02893)</c:v>
                </c:pt>
                <c:pt idx="2137">
                  <c:v>THE HILL SURGERY (G81031)</c:v>
                </c:pt>
                <c:pt idx="2138">
                  <c:v>KARIS MEDICAL CENTRE (M85088)</c:v>
                </c:pt>
                <c:pt idx="2139">
                  <c:v>WHITEMOOR MEDICAL CENTRE (C81038)</c:v>
                </c:pt>
                <c:pt idx="2140">
                  <c:v>WILLOW TREE SURGERY (D81629)</c:v>
                </c:pt>
                <c:pt idx="2141">
                  <c:v>KNOWLE GREEN MEDICAL (H81002)</c:v>
                </c:pt>
                <c:pt idx="2142">
                  <c:v>WIMBLEDON VILLAGE SURGERY (H85027)</c:v>
                </c:pt>
                <c:pt idx="2143">
                  <c:v>FOXHAYES PRACTICE (Y00568)</c:v>
                </c:pt>
                <c:pt idx="2144">
                  <c:v>GRASSENDALE MEDICAL CENTRE (N82009)</c:v>
                </c:pt>
                <c:pt idx="2145">
                  <c:v>ROCKY LANE MEDICAL CENTRE (N82664)</c:v>
                </c:pt>
                <c:pt idx="2146">
                  <c:v>VILLAGES MEDICAL GROUP (A83637)</c:v>
                </c:pt>
                <c:pt idx="2147">
                  <c:v>RUGBY ROAD SURGERY (M84618)</c:v>
                </c:pt>
                <c:pt idx="2148">
                  <c:v>MILE LANE HEALTH CENTRE (P83612)</c:v>
                </c:pt>
                <c:pt idx="2149">
                  <c:v>THE ALICE MEDICAL CENTRE (C84695)</c:v>
                </c:pt>
                <c:pt idx="2150">
                  <c:v>STEPHENSON PARK HEALTH GROUP (A87007)</c:v>
                </c:pt>
                <c:pt idx="2151">
                  <c:v>HOYLAKE &amp; MEOLS MEDICAL CTR (N85059)</c:v>
                </c:pt>
                <c:pt idx="2152">
                  <c:v>KHAN MEDICAL PRACTICE (M91602)</c:v>
                </c:pt>
                <c:pt idx="2153">
                  <c:v>PEMBROKE SURGERY (K81100)</c:v>
                </c:pt>
                <c:pt idx="2154">
                  <c:v>ELLIOTT STREET SURGERY (P92028)</c:v>
                </c:pt>
                <c:pt idx="2155">
                  <c:v>ASHFIELD MEDICAL CENTRE (K82054)</c:v>
                </c:pt>
                <c:pt idx="2156">
                  <c:v>KINGSFOLD MEDICAL CENTRE (P81181)</c:v>
                </c:pt>
                <c:pt idx="2157">
                  <c:v>HAUGHTON THORNLEY MEDICAL CENTRES (P89014)</c:v>
                </c:pt>
                <c:pt idx="2158">
                  <c:v>QUEENS WALK PRACTICE (E85057)</c:v>
                </c:pt>
                <c:pt idx="2159">
                  <c:v>DUNROBIN STREET MEDICAL CENTRE (M83090)</c:v>
                </c:pt>
                <c:pt idx="2160">
                  <c:v>MERSHAM MEDICAL CENTRE (H83609)</c:v>
                </c:pt>
                <c:pt idx="2161">
                  <c:v>RIVERSLEY ROAD SURGERY (M84041)</c:v>
                </c:pt>
                <c:pt idx="2162">
                  <c:v>DR KULSHRESTHA FAMILY PRACTICE (M85686)</c:v>
                </c:pt>
                <c:pt idx="2163">
                  <c:v>PARADISE MEDICAL CENTRE (M86045)</c:v>
                </c:pt>
                <c:pt idx="2164">
                  <c:v>HACKBRIDGE MEDICAL CENTRE (H85103)</c:v>
                </c:pt>
                <c:pt idx="2165">
                  <c:v>MONARCH MEDICAL CENTRE (P83010)</c:v>
                </c:pt>
                <c:pt idx="2166">
                  <c:v>THE LONSDALE MEDICAL CENTRE (E84025)</c:v>
                </c:pt>
                <c:pt idx="2167">
                  <c:v>LODGE SURGERY (J83625)</c:v>
                </c:pt>
                <c:pt idx="2168">
                  <c:v>THE WELLS MEDICAL PRACTICE (G82025)</c:v>
                </c:pt>
                <c:pt idx="2169">
                  <c:v>WATLING STREET SURGERY (N81055)</c:v>
                </c:pt>
                <c:pt idx="2170">
                  <c:v>THE ELMS MEDICAL CENTRE (P83608)</c:v>
                </c:pt>
                <c:pt idx="2171">
                  <c:v>DR ARORA RK (M88619)</c:v>
                </c:pt>
                <c:pt idx="2172">
                  <c:v>EDLINGTON HEALTH CENTRE PRACTICE (C86026)</c:v>
                </c:pt>
                <c:pt idx="2173">
                  <c:v>EDEN PARK SURGERY (G84011)</c:v>
                </c:pt>
                <c:pt idx="2174">
                  <c:v>BELVEDERE MEDICAL CENTRE (G83052)</c:v>
                </c:pt>
                <c:pt idx="2175">
                  <c:v>GROSVENOR &amp; ST JAMES MEDICAL CENTRE (G82041)</c:v>
                </c:pt>
                <c:pt idx="2176">
                  <c:v>NEWCASTLE MEDICAL CENTRE (A86027)</c:v>
                </c:pt>
                <c:pt idx="2177">
                  <c:v>BRAMHALL &amp; SHAW HEATH MEDICAL GROUP (P88016)</c:v>
                </c:pt>
                <c:pt idx="2178">
                  <c:v>GRESLEYDALE HEALTHCARE CENTRE (C81114)</c:v>
                </c:pt>
                <c:pt idx="2179">
                  <c:v>OXTED HEALTH CENTRE (H81056)</c:v>
                </c:pt>
                <c:pt idx="2180">
                  <c:v>ADDINGTON ROAD SURGERY (G84017)</c:v>
                </c:pt>
                <c:pt idx="2181">
                  <c:v>MEDIC HOUSE (F81652)</c:v>
                </c:pt>
                <c:pt idx="2182">
                  <c:v>ELMS MEDICAL PRACTICE (E82071)</c:v>
                </c:pt>
                <c:pt idx="2183">
                  <c:v>ROBERT FREW MEDICAL CENTRE (F81036)</c:v>
                </c:pt>
                <c:pt idx="2184">
                  <c:v>MODALITY LEWISHAM (ML) (G85004)</c:v>
                </c:pt>
                <c:pt idx="2185">
                  <c:v>MEMORIAL MEDICAL CENTRE (G82693)</c:v>
                </c:pt>
                <c:pt idx="2186">
                  <c:v>THE MEADS SURGERY (G81037)</c:v>
                </c:pt>
                <c:pt idx="2187">
                  <c:v>BRIDGE STREET MEDICAL PRACTICE (C82026)</c:v>
                </c:pt>
                <c:pt idx="2188">
                  <c:v>WESTBURY ON TRYM PRIMARY CARE CENTRE (L81017)</c:v>
                </c:pt>
                <c:pt idx="2189">
                  <c:v>THE LIONWOOD MEDICAL PRACTICE (D82073)</c:v>
                </c:pt>
                <c:pt idx="2190">
                  <c:v>THE OAKS FAMILY PRACTICE (P82021)</c:v>
                </c:pt>
                <c:pt idx="2191">
                  <c:v>CEDAR CROSS MEDICAL CENTRE (N83609)</c:v>
                </c:pt>
                <c:pt idx="2192">
                  <c:v>PUTNOE MEDICAL CENTRE PARTNERSHIP (E81029)</c:v>
                </c:pt>
                <c:pt idx="2193">
                  <c:v>LONG LANE (N82110)</c:v>
                </c:pt>
                <c:pt idx="2194">
                  <c:v>PARK ROYAL MEDICAL PRACTICE (E84645)</c:v>
                </c:pt>
                <c:pt idx="2195">
                  <c:v>MANOR DRIVE MEDICAL CENTRE (H84635)</c:v>
                </c:pt>
                <c:pt idx="2196">
                  <c:v>THE DOC'S SURGERY (P84683)</c:v>
                </c:pt>
                <c:pt idx="2197">
                  <c:v>HEATHFIELD FAMILY CENTRE (M85634)</c:v>
                </c:pt>
                <c:pt idx="2198">
                  <c:v>DEANE CLINIC 1 (P82660)</c:v>
                </c:pt>
                <c:pt idx="2199">
                  <c:v>HERNE HILL GROUP PRACTICE (G85016)</c:v>
                </c:pt>
                <c:pt idx="2200">
                  <c:v>BINFIELD SURGERY (K81060)</c:v>
                </c:pt>
                <c:pt idx="2201">
                  <c:v>WARWICK GATES FAM.HTH.CTR (M84070)</c:v>
                </c:pt>
                <c:pt idx="2202">
                  <c:v>SOUTH KING STREET MEDICAL CENTRE (P81043)</c:v>
                </c:pt>
                <c:pt idx="2203">
                  <c:v>CLAREMONT MEDICAL CENTRE (H84619)</c:v>
                </c:pt>
                <c:pt idx="2204">
                  <c:v>SWANLOW MEDICAL CENTRE (N81024)</c:v>
                </c:pt>
                <c:pt idx="2205">
                  <c:v>THE ORCHARD SURGERY (H81632)</c:v>
                </c:pt>
                <c:pt idx="2206">
                  <c:v>BANK HOUSE SURGERY (G84609)</c:v>
                </c:pt>
                <c:pt idx="2207">
                  <c:v>PENNYGATE MEDICAL CENTRE (P92016)</c:v>
                </c:pt>
                <c:pt idx="2208">
                  <c:v>WESTERN ROAD SURGERY (F81013)</c:v>
                </c:pt>
                <c:pt idx="2209">
                  <c:v>ASPULL SURGERY (P92015)</c:v>
                </c:pt>
                <c:pt idx="2210">
                  <c:v>THE GLEBE FAMILY PRACTICE (G82129)</c:v>
                </c:pt>
                <c:pt idx="2211">
                  <c:v>OLD KENT ROAD SURGERY (G85052)</c:v>
                </c:pt>
                <c:pt idx="2212">
                  <c:v>WINDRUSH SURGERY (K84024)</c:v>
                </c:pt>
                <c:pt idx="2213">
                  <c:v>BREDON AVENUE SURGERY (M86038)</c:v>
                </c:pt>
                <c:pt idx="2214">
                  <c:v>HONEYPOT MEDICAL CENTRE (E84039)</c:v>
                </c:pt>
                <c:pt idx="2215">
                  <c:v>THE DULWICH MEDICAL CENTRE (G85651)</c:v>
                </c:pt>
                <c:pt idx="2216">
                  <c:v>LAURBEL SURGERY (B81635)</c:v>
                </c:pt>
                <c:pt idx="2217">
                  <c:v>LANGTHWAITE SURGERY (B87036)</c:v>
                </c:pt>
                <c:pt idx="2218">
                  <c:v>THE AVENUE SURGERY (E85099)</c:v>
                </c:pt>
                <c:pt idx="2219">
                  <c:v>CASTLETOWN MEDICAL CENTRE (A89036)</c:v>
                </c:pt>
                <c:pt idx="2220">
                  <c:v>HOPWOOD HOUSE MEDICAL PRACTICE (P85014)</c:v>
                </c:pt>
                <c:pt idx="2221">
                  <c:v>BEECHDALE CENTRE (M91611)</c:v>
                </c:pt>
                <c:pt idx="2222">
                  <c:v>THE KILTEARN MEDICAL CTR. (N81047)</c:v>
                </c:pt>
                <c:pt idx="2223">
                  <c:v>SHAKESPEARE HEALTH CENTRE (E86612)</c:v>
                </c:pt>
                <c:pt idx="2224">
                  <c:v>NORWOOD MEDICAL CENTRE (C88014)</c:v>
                </c:pt>
                <c:pt idx="2225">
                  <c:v>GLOUCESTER ROAD MEDICAL CENTRE (L81078)</c:v>
                </c:pt>
                <c:pt idx="2226">
                  <c:v>KINGS LANGLEY SURGERY (E82129)</c:v>
                </c:pt>
                <c:pt idx="2227">
                  <c:v>MAJOR OAK MEDICAL PRACTICE (C84113)</c:v>
                </c:pt>
                <c:pt idx="2228">
                  <c:v>KINGFISHER FAMILY PRACTICE (C84013)</c:v>
                </c:pt>
                <c:pt idx="2229">
                  <c:v>CHALGROVE &amp; WATLINGTON SURGERIES (K84008)</c:v>
                </c:pt>
                <c:pt idx="2230">
                  <c:v>KIRKBURTON HEALTH CENTRE (B85026)</c:v>
                </c:pt>
                <c:pt idx="2231">
                  <c:v>MATRIX MEDICAL PRACTICE (G82719)</c:v>
                </c:pt>
                <c:pt idx="2232">
                  <c:v>PARKSIDE SURGERY (P84644)</c:v>
                </c:pt>
                <c:pt idx="2233">
                  <c:v>MALMESBURY MEDICAL PARTNERSHIP (J83041)</c:v>
                </c:pt>
                <c:pt idx="2234">
                  <c:v>HODGE HILL FAMILY PRACTICE (Y02567)</c:v>
                </c:pt>
                <c:pt idx="2235">
                  <c:v>FAIRFIELD PARK HEALTH CENTRE (L81071)</c:v>
                </c:pt>
                <c:pt idx="2236">
                  <c:v>BYRON MEDICAL PRACTICE (A83075)</c:v>
                </c:pt>
                <c:pt idx="2237">
                  <c:v>OLD FIRE STATION SURGERY (J82128)</c:v>
                </c:pt>
                <c:pt idx="2238">
                  <c:v>YAXLEY GROUP PRACTICE (D81031)</c:v>
                </c:pt>
                <c:pt idx="2239">
                  <c:v>ELTHAM MEDICAL PRACTICE (G83680)</c:v>
                </c:pt>
                <c:pt idx="2240">
                  <c:v>THE HOUSE PARTNERSHIP (H81030)</c:v>
                </c:pt>
                <c:pt idx="2241">
                  <c:v>WOLVERHAMPTON ROAD SURGERY (M83050)</c:v>
                </c:pt>
                <c:pt idx="2242">
                  <c:v>WELL STREET SURGERY (F84069)</c:v>
                </c:pt>
                <c:pt idx="2243">
                  <c:v>ST JAMES MEDICAL CENTRE (L85023)</c:v>
                </c:pt>
                <c:pt idx="2244">
                  <c:v>STONEBRIDGE SURGERY (P81107)</c:v>
                </c:pt>
                <c:pt idx="2245">
                  <c:v>THE MASHARANI PRACTICE (C82611)</c:v>
                </c:pt>
                <c:pt idx="2246">
                  <c:v>RAJ MEDICAL CENTRE (B81656)</c:v>
                </c:pt>
                <c:pt idx="2247">
                  <c:v>MOSS WAY (N82655)</c:v>
                </c:pt>
                <c:pt idx="2248">
                  <c:v>KINGSWAY &amp; BRAMINGHAM MEDICAL CENTRE (Y02332)</c:v>
                </c:pt>
                <c:pt idx="2249">
                  <c:v>SALTERS MEADOW HEALTH CTR (M83072)</c:v>
                </c:pt>
                <c:pt idx="2250">
                  <c:v>ST JOHNS MEDICAL CENTRE (P91604)</c:v>
                </c:pt>
                <c:pt idx="2251">
                  <c:v>CAMPUS HEALTH CENTRE (B81104)</c:v>
                </c:pt>
                <c:pt idx="2252">
                  <c:v>MOSSLEY &amp; DUDLEY FIELDS MEDICAL PRACTICE (M91029)</c:v>
                </c:pt>
                <c:pt idx="2253">
                  <c:v>MILLBARN MEDICAL CENTRE (K82011)</c:v>
                </c:pt>
                <c:pt idx="2254">
                  <c:v>FERNBANK SURGERY (P81157)</c:v>
                </c:pt>
                <c:pt idx="2255">
                  <c:v>ROYAL PRIMARY CARE CHESTERFIELD (Y04995)</c:v>
                </c:pt>
                <c:pt idx="2256">
                  <c:v>LITTLE HARWOOD HEALTH CENTRE (P81005)</c:v>
                </c:pt>
                <c:pt idx="2257">
                  <c:v>SURREY LODGE PRACTICE (P84023)</c:v>
                </c:pt>
                <c:pt idx="2258">
                  <c:v>CHASE CROSS MEDICAL CENTRE (F82630)</c:v>
                </c:pt>
                <c:pt idx="2259">
                  <c:v>PORTISHEAD MEDICAL GROUP (L81004)</c:v>
                </c:pt>
                <c:pt idx="2260">
                  <c:v>MARKS GATE HEALTH CENTRE (F82604)</c:v>
                </c:pt>
                <c:pt idx="2261">
                  <c:v>THE JOHN HAMPDEN SURGERY (K82035)</c:v>
                </c:pt>
                <c:pt idx="2262">
                  <c:v>BROOM LEYS SURGERY (C82072)</c:v>
                </c:pt>
                <c:pt idx="2263">
                  <c:v>UNIVERSITY HEALTH CENTRE (B85062)</c:v>
                </c:pt>
                <c:pt idx="2264">
                  <c:v>THE AVENUE MEDICAL CENTRE (P84049)</c:v>
                </c:pt>
                <c:pt idx="2265">
                  <c:v>WEST WIRRAL GROUP PRACTICE (N85008)</c:v>
                </c:pt>
                <c:pt idx="2266">
                  <c:v>LISTER HOUSE SURGERY (C81072)</c:v>
                </c:pt>
                <c:pt idx="2267">
                  <c:v>STAG MEDICAL CENTRE (C87007)</c:v>
                </c:pt>
                <c:pt idx="2268">
                  <c:v>BLACKWOOD HEALTH CENTRE (M91637)</c:v>
                </c:pt>
                <c:pt idx="2269">
                  <c:v>IRONBRIDGE MEDICAL PRACTICE (M82606)</c:v>
                </c:pt>
                <c:pt idx="2270">
                  <c:v>CONCORD MEDICAL CENTRE (L81019)</c:v>
                </c:pt>
                <c:pt idx="2271">
                  <c:v>KINGS ROAD SURGERY (E84005)</c:v>
                </c:pt>
                <c:pt idx="2272">
                  <c:v>HAMPTON MEDICAL CENTRE (F86712)</c:v>
                </c:pt>
                <c:pt idx="2273">
                  <c:v>SUNNY MEED SURGERY (H81019)</c:v>
                </c:pt>
                <c:pt idx="2274">
                  <c:v>COPSEWOOD MEDICAL CENTRE (M86046)</c:v>
                </c:pt>
                <c:pt idx="2275">
                  <c:v>KINGSWOOD SURGERY (B82014)</c:v>
                </c:pt>
                <c:pt idx="2276">
                  <c:v>KES@NORTHGATE (K84605)</c:v>
                </c:pt>
                <c:pt idx="2277">
                  <c:v>THE ROCKWELL AND WROSE PRACTICE (B83064)</c:v>
                </c:pt>
                <c:pt idx="2278">
                  <c:v>DOLPHINS PRACTICE (H82044)</c:v>
                </c:pt>
                <c:pt idx="2279">
                  <c:v>LIVERPOOL RD MEDICAL PRACTICE (N84007)</c:v>
                </c:pt>
                <c:pt idx="2280">
                  <c:v>MEDWYN SURGERY (H81072)</c:v>
                </c:pt>
                <c:pt idx="2281">
                  <c:v>SUTTON COLDFIELD GROUP PRACTICE (M85046)</c:v>
                </c:pt>
                <c:pt idx="2282">
                  <c:v>AVENHAM SURGERY (P81770)</c:v>
                </c:pt>
                <c:pt idx="2283">
                  <c:v>WOODLANDS SURGERY (K84062)</c:v>
                </c:pt>
                <c:pt idx="2284">
                  <c:v>BLACKFRIARS MEDICAL PRACTICE (G85642)</c:v>
                </c:pt>
                <c:pt idx="2285">
                  <c:v>NARROWCLIFF SURGERY (L82029)</c:v>
                </c:pt>
                <c:pt idx="2286">
                  <c:v>NEW HAYESBANK SURGERY (G82087)</c:v>
                </c:pt>
                <c:pt idx="2287">
                  <c:v>LINKS MEDICAL PRACTICE (G84003)</c:v>
                </c:pt>
                <c:pt idx="2288">
                  <c:v>BIRD-IN-EYE SURGERY (G81086)</c:v>
                </c:pt>
                <c:pt idx="2289">
                  <c:v>HIGHERLAND SURGERY (M83140)</c:v>
                </c:pt>
                <c:pt idx="2290">
                  <c:v>FOREST MEDICAL GROUP (C82066)</c:v>
                </c:pt>
                <c:pt idx="2291">
                  <c:v>ARDEN HOUSE MEDICAL PRACTICE (C81634)</c:v>
                </c:pt>
                <c:pt idx="2292">
                  <c:v>SINA HEALTH CENTRE (M91003)</c:v>
                </c:pt>
                <c:pt idx="2293">
                  <c:v>THE VILLAGE SURGERIES CROSTON&amp;ECCLESTON (P81655)</c:v>
                </c:pt>
                <c:pt idx="2294">
                  <c:v>ST HILARY GROUP PRACTICE (N85025)</c:v>
                </c:pt>
                <c:pt idx="2295">
                  <c:v>TAUNTON ROAD MEDICAL CENTRE (L85042)</c:v>
                </c:pt>
                <c:pt idx="2296">
                  <c:v>HOPWOOD MEDICAL CENTRE (P86023)</c:v>
                </c:pt>
                <c:pt idx="2297">
                  <c:v>THE AVENUES MEDICAL CENTRE (B81035)</c:v>
                </c:pt>
                <c:pt idx="2298">
                  <c:v>STRAWBERRY HILL MEDICAL CENTRE (K81063)</c:v>
                </c:pt>
                <c:pt idx="2299">
                  <c:v>STOKES MEDICAL GROUP (L81118)</c:v>
                </c:pt>
                <c:pt idx="2300">
                  <c:v>THE VILLAGE MEDICAL CENTRE (N85620)</c:v>
                </c:pt>
                <c:pt idx="2301">
                  <c:v>THE WOOTTONS SURGERY (D82618)</c:v>
                </c:pt>
                <c:pt idx="2302">
                  <c:v>ALEXANDRA MEDICAL CENTRE (M87623)</c:v>
                </c:pt>
                <c:pt idx="2303">
                  <c:v>UNIVERSITY MEDICAL PRACTICE (M85167)</c:v>
                </c:pt>
                <c:pt idx="2304">
                  <c:v>MARKET STREET MEDICAL PRACTICE (P89029)</c:v>
                </c:pt>
                <c:pt idx="2305">
                  <c:v>BROADWATER MEDICAL CENTRE (H82046)</c:v>
                </c:pt>
                <c:pt idx="2306">
                  <c:v>ALCESTER HEALTH CENTRE (M84049)</c:v>
                </c:pt>
                <c:pt idx="2307">
                  <c:v>CANVEY VILLAGE SURGERY (F81700)</c:v>
                </c:pt>
                <c:pt idx="2308">
                  <c:v>ORCHARD 2000 GROUP (B81018)</c:v>
                </c:pt>
                <c:pt idx="2309">
                  <c:v>ONE MEDICARE LLP-THE LIGHT (Y02002)</c:v>
                </c:pt>
                <c:pt idx="2310">
                  <c:v>HARBOUR MEDICAL PRACTICE (G82217)</c:v>
                </c:pt>
                <c:pt idx="2311">
                  <c:v>BROAD LANE SURGERY (H84018)</c:v>
                </c:pt>
                <c:pt idx="2312">
                  <c:v>CORNERSTONE SURGERY (P82627)</c:v>
                </c:pt>
                <c:pt idx="2313">
                  <c:v>AMICUS HEALTH (L83085)</c:v>
                </c:pt>
                <c:pt idx="2314">
                  <c:v>LIQUORPOND SURGERY (C83004)</c:v>
                </c:pt>
                <c:pt idx="2315">
                  <c:v>MILE OAK MEDICAL CENTRE (G81073)</c:v>
                </c:pt>
                <c:pt idx="2316">
                  <c:v>THE BIRCHWOOD PRACTICE (J81087)</c:v>
                </c:pt>
                <c:pt idx="2317">
                  <c:v>THE STEPHENSON MEDICAL PRACTICE (A89010)</c:v>
                </c:pt>
                <c:pt idx="2318">
                  <c:v>THE PRACTICE FELTHAM (Y02672)</c:v>
                </c:pt>
                <c:pt idx="2319">
                  <c:v>DORRIDGE SURGERY (M89010)</c:v>
                </c:pt>
                <c:pt idx="2320">
                  <c:v>WYCHALL LANE SURGERY (M85071)</c:v>
                </c:pt>
                <c:pt idx="2321">
                  <c:v>MORDEN HALL MEDICAL CENTRE (H85037)</c:v>
                </c:pt>
                <c:pt idx="2322">
                  <c:v>THE BORCHARDT MEDICAL CENTRE (P84010)</c:v>
                </c:pt>
                <c:pt idx="2323">
                  <c:v>MICKLEOVER SURGERY (C81113)</c:v>
                </c:pt>
                <c:pt idx="2324">
                  <c:v>STOKENCHURCH MEDICAL CTRE (K82048)</c:v>
                </c:pt>
                <c:pt idx="2325">
                  <c:v>ELM LANE SURGERY (C88049)</c:v>
                </c:pt>
                <c:pt idx="2326">
                  <c:v>TETTENHALL MEDICAL PRACTICE (M92010)</c:v>
                </c:pt>
                <c:pt idx="2327">
                  <c:v>LEEDS CITY MEDICAL PRACTICE (B86012)</c:v>
                </c:pt>
                <c:pt idx="2328">
                  <c:v>HORFIELD HC (L81022)</c:v>
                </c:pt>
                <c:pt idx="2329">
                  <c:v>UNIVERSITY HEALTH SERVICE SOUTHAMPTON (J82080)</c:v>
                </c:pt>
                <c:pt idx="2330">
                  <c:v>HOPE HOUSE SURGERY (L81010)</c:v>
                </c:pt>
                <c:pt idx="2331">
                  <c:v>THREE CHEQUERS MEDICAL PRACTICE (J83026)</c:v>
                </c:pt>
                <c:pt idx="2332">
                  <c:v>ADELAIDE MEDICAL CENTRE (J82053)</c:v>
                </c:pt>
                <c:pt idx="2333">
                  <c:v>PICTON GREEN (N82089)</c:v>
                </c:pt>
                <c:pt idx="2334">
                  <c:v>CORNISHWAY GROUP PRACTICE (P84043)</c:v>
                </c:pt>
                <c:pt idx="2335">
                  <c:v>ABERFELDY PRACTICE (F84698)</c:v>
                </c:pt>
                <c:pt idx="2336">
                  <c:v>SOUTH HERMITAGE SURGERY (M82060)</c:v>
                </c:pt>
                <c:pt idx="2337">
                  <c:v>RAME GROUP PRACTICE (Y00969)</c:v>
                </c:pt>
                <c:pt idx="2338">
                  <c:v>CONWAY ROAD MEDICAL PRACTICE (P91035)</c:v>
                </c:pt>
                <c:pt idx="2339">
                  <c:v>LOWMOOR ROAD SURGERY (C84140)</c:v>
                </c:pt>
                <c:pt idx="2340">
                  <c:v>CARISBROOKE SURGERY (G81048)</c:v>
                </c:pt>
                <c:pt idx="2341">
                  <c:v>GRANGE PARK SURGERY (B83019)</c:v>
                </c:pt>
                <c:pt idx="2342">
                  <c:v>POTTERIES MEDICAL CENTRE (M83102)</c:v>
                </c:pt>
                <c:pt idx="2343">
                  <c:v>TILBURY HEALTH CENTRE (F81110)</c:v>
                </c:pt>
                <c:pt idx="2344">
                  <c:v>THE JUNCTION SURGERY (P86010)</c:v>
                </c:pt>
                <c:pt idx="2345">
                  <c:v>CHATSWORTH ROAD MEDICAL CENTRE (C81067)</c:v>
                </c:pt>
                <c:pt idx="2346">
                  <c:v>BROADSTAIRS MEDICAL PRACTICE (G82796)</c:v>
                </c:pt>
                <c:pt idx="2347">
                  <c:v>VILLAGE SURGERY (C81035)</c:v>
                </c:pt>
                <c:pt idx="2348">
                  <c:v>NEW POND ROW SURGERY (H82091)</c:v>
                </c:pt>
                <c:pt idx="2349">
                  <c:v>SALISBURY WALK-IN HC (Y02666)</c:v>
                </c:pt>
                <c:pt idx="2350">
                  <c:v>LUNDWOOD MEDICAL CENTRE PMS PRACTICE (C85028)</c:v>
                </c:pt>
                <c:pt idx="2351">
                  <c:v>THE DOWNEND HEALTH GROUP (L81026)</c:v>
                </c:pt>
                <c:pt idx="2352">
                  <c:v>THE NEW SURGERY (F81045)</c:v>
                </c:pt>
                <c:pt idx="2353">
                  <c:v>RIVERSIDE MEDICAL PRACTICE (A81629)</c:v>
                </c:pt>
                <c:pt idx="2354">
                  <c:v>BAILDON MEDICAL PRACTICE (B83022)</c:v>
                </c:pt>
                <c:pt idx="2355">
                  <c:v>WOODLEA HOUSE SURGERY (J81633)</c:v>
                </c:pt>
                <c:pt idx="2356">
                  <c:v>WITHNELL HEALTH CENTRE (P81010)</c:v>
                </c:pt>
                <c:pt idx="2357">
                  <c:v>THE SCOTT PRACTICE (C86019)</c:v>
                </c:pt>
                <c:pt idx="2358">
                  <c:v>THE HADLEIGH PRACTICE (J81041)</c:v>
                </c:pt>
                <c:pt idx="2359">
                  <c:v>VICTORIA ROAD SURGERY (H82041)</c:v>
                </c:pt>
                <c:pt idx="2360">
                  <c:v>THE NEW SURGERY CHESHAM (K82024)</c:v>
                </c:pt>
                <c:pt idx="2361">
                  <c:v>ROYAL DOCKS MEDICAL PRACTICE (F84717)</c:v>
                </c:pt>
                <c:pt idx="2362">
                  <c:v>MANOR PARK MEDICAL CENTRE (G81049)</c:v>
                </c:pt>
                <c:pt idx="2363">
                  <c:v>THE SPINNEY MEDICAL CTR. (N83035)</c:v>
                </c:pt>
                <c:pt idx="2364">
                  <c:v>HIGHTOWN SURGERY (K84059)</c:v>
                </c:pt>
                <c:pt idx="2365">
                  <c:v>REVEL SURGERY (M84031)</c:v>
                </c:pt>
                <c:pt idx="2366">
                  <c:v>MARRIOTT'S MEDICAL PRACTICES (D82024)</c:v>
                </c:pt>
                <c:pt idx="2367">
                  <c:v>WINCOBANK MEDICAL CENTRE (C88047)</c:v>
                </c:pt>
                <c:pt idx="2368">
                  <c:v>HARBOUR MEDICAL PRACTICE (Y00080)</c:v>
                </c:pt>
                <c:pt idx="2369">
                  <c:v>HOCKLEY MEDICAL PRACTICE (M85797)</c:v>
                </c:pt>
                <c:pt idx="2370">
                  <c:v>BARNT GREEN SURGERY (M81078)</c:v>
                </c:pt>
                <c:pt idx="2371">
                  <c:v>KINCORA DOCTORS SURGERY (E86625)</c:v>
                </c:pt>
                <c:pt idx="2372">
                  <c:v>WEST GORTON MEDICAL PRACTICE (P84052)</c:v>
                </c:pt>
                <c:pt idx="2373">
                  <c:v>ST WULFSTAN SURGERY (M84629)</c:v>
                </c:pt>
                <c:pt idx="2374">
                  <c:v>BIRLEY HEALTH CENTRE (C88025)</c:v>
                </c:pt>
                <c:pt idx="2375">
                  <c:v>HOMESTEAD (B87022)</c:v>
                </c:pt>
                <c:pt idx="2376">
                  <c:v>RIVERSIDE MEDICAL CENTRE (B87005)</c:v>
                </c:pt>
                <c:pt idx="2377">
                  <c:v>THE JUNCTION SURGERY (B85660)</c:v>
                </c:pt>
                <c:pt idx="2378">
                  <c:v>BREWER STREET (G82089)</c:v>
                </c:pt>
                <c:pt idx="2379">
                  <c:v>WATERSIDE MEDICAL PRACTICE (J82021)</c:v>
                </c:pt>
                <c:pt idx="2380">
                  <c:v>QUEENSTREE PRACTICE (A81014)</c:v>
                </c:pt>
                <c:pt idx="2381">
                  <c:v>THE WELLCOME PRACTICE (G82056)</c:v>
                </c:pt>
                <c:pt idx="2382">
                  <c:v>ST CLEMENT'S SURGERY (F86702)</c:v>
                </c:pt>
                <c:pt idx="2383">
                  <c:v>WARWICK SQUARE GROUP PRACTICE (A82654)</c:v>
                </c:pt>
                <c:pt idx="2384">
                  <c:v>SIVAKUMAR &amp; PARTNER (P92020)</c:v>
                </c:pt>
                <c:pt idx="2385">
                  <c:v>WIGMORE MEDICAL CENTRE (G82226)</c:v>
                </c:pt>
                <c:pt idx="2386">
                  <c:v>SHIPSTON MEDICAL CENTRE (M84025)</c:v>
                </c:pt>
                <c:pt idx="2387">
                  <c:v>BRAMLEY VILLAGE HEALTH &amp; WELLBEING CTR (B86104)</c:v>
                </c:pt>
                <c:pt idx="2388">
                  <c:v>PINFOLD MEDICAL (M91650)</c:v>
                </c:pt>
                <c:pt idx="2389">
                  <c:v>THE OAKWOOD SURGERY (C86012)</c:v>
                </c:pt>
                <c:pt idx="2390">
                  <c:v>CENTRAL SURGERY (H81088)</c:v>
                </c:pt>
                <c:pt idx="2391">
                  <c:v>DR DHITAL PRACTICE (F86086)</c:v>
                </c:pt>
                <c:pt idx="2392">
                  <c:v>CONNER &amp; PARTNERS (F81061)</c:v>
                </c:pt>
                <c:pt idx="2393">
                  <c:v>LONGSHORE SURGERIES (D83010)</c:v>
                </c:pt>
                <c:pt idx="2394">
                  <c:v>HUNMANBY SURGERY (B82628)</c:v>
                </c:pt>
                <c:pt idx="2395">
                  <c:v>HENLEY GREEN MEDICAL CENTRE (M86035)</c:v>
                </c:pt>
                <c:pt idx="2396">
                  <c:v>REDBURN PARK MEDICAL CENTRE (A87030)</c:v>
                </c:pt>
                <c:pt idx="2397">
                  <c:v>CHURCH ROAD SURGERY (E86034)</c:v>
                </c:pt>
                <c:pt idx="2398">
                  <c:v>ASHDOWN MEDICAL GROUP (G85057)</c:v>
                </c:pt>
                <c:pt idx="2399">
                  <c:v>WELLING MEDICAL PRACTICE (G83025)</c:v>
                </c:pt>
                <c:pt idx="2400">
                  <c:v>BILSTHORPE SURGERY (C84123)</c:v>
                </c:pt>
                <c:pt idx="2401">
                  <c:v>KIDDERMINSTER MEDICAL CENTRE (M81010)</c:v>
                </c:pt>
                <c:pt idx="2402">
                  <c:v>UPTON GROUP PRACTICE (N85013)</c:v>
                </c:pt>
                <c:pt idx="2403">
                  <c:v>KIRBY ROAD SURGERY (E81052)</c:v>
                </c:pt>
                <c:pt idx="2404">
                  <c:v>THIRD AVENUE HEALTH CENTRE (F81051)</c:v>
                </c:pt>
                <c:pt idx="2405">
                  <c:v>CHURCH ROAD MEDICAL PRACTICE (N85633)</c:v>
                </c:pt>
                <c:pt idx="2406">
                  <c:v>MYRTLE GROUP PRACTICE (N85007)</c:v>
                </c:pt>
                <c:pt idx="2407">
                  <c:v>SORREL BANK MEDICAL PRACTICE (P87040)</c:v>
                </c:pt>
                <c:pt idx="2408">
                  <c:v>SID VALLEY PRACTICE (L83067)</c:v>
                </c:pt>
                <c:pt idx="2409">
                  <c:v>WOODSTOCK BOWER GROUP PRACTICE (C87003)</c:v>
                </c:pt>
                <c:pt idx="2410">
                  <c:v>THE ROSEMARY HEALTH CTR (J81036)</c:v>
                </c:pt>
                <c:pt idx="2411">
                  <c:v>CANBURY &amp; BERRYLANDS SURGERY (H84010)</c:v>
                </c:pt>
                <c:pt idx="2412">
                  <c:v>BEACON VIEW MEDICAL CENTRE (A85026)</c:v>
                </c:pt>
                <c:pt idx="2413">
                  <c:v>MAULDETH MEDICAL CENTRE (P84018)</c:v>
                </c:pt>
                <c:pt idx="2414">
                  <c:v>NETHERFIELD HOUSE (A84037)</c:v>
                </c:pt>
                <c:pt idx="2415">
                  <c:v>THE FAMILY MEDICAL CENTRE (C84018)</c:v>
                </c:pt>
                <c:pt idx="2416">
                  <c:v>LORDSHILL HEALTH CENTRE (J82002)</c:v>
                </c:pt>
                <c:pt idx="2417">
                  <c:v>PARADISE ROAD SURGERY (H84014)</c:v>
                </c:pt>
                <c:pt idx="2418">
                  <c:v>AURORA MEDCARE (F82042)</c:v>
                </c:pt>
                <c:pt idx="2419">
                  <c:v>BRERETON SURGERY (M83703)</c:v>
                </c:pt>
                <c:pt idx="2420">
                  <c:v>HORNCHURCH HEALTHCARE (F82055)</c:v>
                </c:pt>
                <c:pt idx="2421">
                  <c:v>EASTWICK PARK MED.PRACT. (H81103)</c:v>
                </c:pt>
                <c:pt idx="2422">
                  <c:v>THE WILSDEN MEDICAL PRACTICE (B83037)</c:v>
                </c:pt>
                <c:pt idx="2423">
                  <c:v>TOWN HALL SURGERY (P89025)</c:v>
                </c:pt>
                <c:pt idx="2424">
                  <c:v>BROKEN CROSS SURGERY (N81632)</c:v>
                </c:pt>
                <c:pt idx="2425">
                  <c:v>THE GRANGE MEDICAL CENTRE (M84037)</c:v>
                </c:pt>
                <c:pt idx="2426">
                  <c:v>CRAWFORD STREET SURGERY (E87070)</c:v>
                </c:pt>
                <c:pt idx="2427">
                  <c:v>PARKWOOD SURGERY (E82091)</c:v>
                </c:pt>
                <c:pt idx="2428">
                  <c:v>THE CITY MEDICAL PRACTICE (B83642)</c:v>
                </c:pt>
                <c:pt idx="2429">
                  <c:v>RIPLEY MEDICAL CENTRE (C81059)</c:v>
                </c:pt>
                <c:pt idx="2430">
                  <c:v>HYDE PARK SURGERY (B86025)</c:v>
                </c:pt>
                <c:pt idx="2431">
                  <c:v>ORCHARD SURGERY (H82036)</c:v>
                </c:pt>
                <c:pt idx="2432">
                  <c:v>CONWAY MEDICAL CENTRE (B86103)</c:v>
                </c:pt>
                <c:pt idx="2433">
                  <c:v>BROOKVALE PRACTICE (N81096)</c:v>
                </c:pt>
                <c:pt idx="2434">
                  <c:v>WHALEBRIDGE PRACTICE (J83033)</c:v>
                </c:pt>
                <c:pt idx="2435">
                  <c:v>SEAFORD MEDICAL PRACTICE (G81029)</c:v>
                </c:pt>
                <c:pt idx="2436">
                  <c:v>THE CORNERSTONE PRACTICE (P81734)</c:v>
                </c:pt>
                <c:pt idx="2437">
                  <c:v>BARTLEY GREEN MEDICAL PRACTICE (M85117)</c:v>
                </c:pt>
                <c:pt idx="2438">
                  <c:v>CROWN HEIGHTS MEDICAL CENTRE (J82144)</c:v>
                </c:pt>
                <c:pt idx="2439">
                  <c:v>(IRLAM) SALFORD CARE CTRS MEDICAL PRACTI (P87657)</c:v>
                </c:pt>
                <c:pt idx="2440">
                  <c:v>DON VALLEY HEALTHCARE (C86023)</c:v>
                </c:pt>
                <c:pt idx="2441">
                  <c:v>PRIMA CARE SURGERIES (M83625)</c:v>
                </c:pt>
                <c:pt idx="2442">
                  <c:v>FROME VALLEY MEDICAL CENTRE (L81014)</c:v>
                </c:pt>
                <c:pt idx="2443">
                  <c:v>KEATS GROUP PRACTICE (F83623)</c:v>
                </c:pt>
                <c:pt idx="2444">
                  <c:v>MOULTON SURGERY (K83009)</c:v>
                </c:pt>
                <c:pt idx="2445">
                  <c:v>ASHFIELDS PRIMARY CARE CENTRE (N81032)</c:v>
                </c:pt>
                <c:pt idx="2446">
                  <c:v>STERNHALL LANE SURGERY (G85119)</c:v>
                </c:pt>
                <c:pt idx="2447">
                  <c:v>DR T P FOX &amp; PARTNERS (B86075)</c:v>
                </c:pt>
                <c:pt idx="2448">
                  <c:v>THE SURGERY, TYLDESLEY (P92033)</c:v>
                </c:pt>
                <c:pt idx="2449">
                  <c:v>WHETSTONE LANE MED CTR (N85019)</c:v>
                </c:pt>
                <c:pt idx="2450">
                  <c:v>GREEN PRACTICE (E85126)</c:v>
                </c:pt>
                <c:pt idx="2451">
                  <c:v>CLAPHAM FAMILY PRACTICE (G85011)</c:v>
                </c:pt>
                <c:pt idx="2452">
                  <c:v>SOUTHBOURNE PRACTICE (J81059)</c:v>
                </c:pt>
                <c:pt idx="2453">
                  <c:v>LEIGH FAMILY PRACTICE (Y02322)</c:v>
                </c:pt>
                <c:pt idx="2454">
                  <c:v>WEST VIEW SURGERY (L81073)</c:v>
                </c:pt>
                <c:pt idx="2455">
                  <c:v>ARBURY ROAD SURGERY (D81016)</c:v>
                </c:pt>
                <c:pt idx="2456">
                  <c:v>THE CASTLE MEDICAL GROUP (P81100)</c:v>
                </c:pt>
                <c:pt idx="2457">
                  <c:v>SIDINGS HEALTHCARE CENTRE (B85652)</c:v>
                </c:pt>
                <c:pt idx="2458">
                  <c:v>TOOTING SOUTH MEDICAL CENTRE (H85680)</c:v>
                </c:pt>
                <c:pt idx="2459">
                  <c:v>THE THORNTON PRACTICE (P81079)</c:v>
                </c:pt>
                <c:pt idx="2460">
                  <c:v>LAUREL BANK SURGERY (B86086)</c:v>
                </c:pt>
                <c:pt idx="2461">
                  <c:v>WATERFIELD HOUSE SURGERY (G82155)</c:v>
                </c:pt>
                <c:pt idx="2462">
                  <c:v>WELLFIELD MEDICAL CENTRE (P84074)</c:v>
                </c:pt>
                <c:pt idx="2463">
                  <c:v>GP SURGERY @ ACTON GARDENS (E85075)</c:v>
                </c:pt>
                <c:pt idx="2464">
                  <c:v>WELLBROOK MEDICAL CENTRE (C81110)</c:v>
                </c:pt>
                <c:pt idx="2465">
                  <c:v>ORRELL PARK MEDICAL CENTRE (N84027)</c:v>
                </c:pt>
                <c:pt idx="2466">
                  <c:v>LIGHTWATER SURGERY (H81130)</c:v>
                </c:pt>
                <c:pt idx="2467">
                  <c:v>THE OLD SCHOOL SURGERY (L81075)</c:v>
                </c:pt>
                <c:pt idx="2468">
                  <c:v>CROUCH OAK FAMILY PRACTICE (H81042)</c:v>
                </c:pt>
                <c:pt idx="2469">
                  <c:v>OPEN DOOR SURGERY (H85087)</c:v>
                </c:pt>
                <c:pt idx="2470">
                  <c:v>DERBY FAMILY MEDICAL CENTRE (C81118)</c:v>
                </c:pt>
                <c:pt idx="2471">
                  <c:v>BARTON HILLS MEDICAL GROUP (E81632)</c:v>
                </c:pt>
                <c:pt idx="2472">
                  <c:v>KINGSWOOD SURGERY (J83038)</c:v>
                </c:pt>
                <c:pt idx="2473">
                  <c:v>ARBURY MEDICAL CENTRE (M84003)</c:v>
                </c:pt>
                <c:pt idx="2474">
                  <c:v>THE ADDERLANE SURGERY (A84614)</c:v>
                </c:pt>
                <c:pt idx="2475">
                  <c:v>MOUNT FARM SURGERY (D83038)</c:v>
                </c:pt>
                <c:pt idx="2476">
                  <c:v>THE HEATH SURGERY (C83046)</c:v>
                </c:pt>
                <c:pt idx="2477">
                  <c:v>EARLSFIELD SURGERY (H85041)</c:v>
                </c:pt>
                <c:pt idx="2478">
                  <c:v>ASHLEA MEDICAL PRACTICE (H81017)</c:v>
                </c:pt>
                <c:pt idx="2479">
                  <c:v>FELL COTTAGE SURGERY (A85007)</c:v>
                </c:pt>
                <c:pt idx="2480">
                  <c:v>FROME MEDICAL PRACTICE (L85008)</c:v>
                </c:pt>
                <c:pt idx="2481">
                  <c:v>NORTH BEVERLEY MEDICAL CENTRE (B81082)</c:v>
                </c:pt>
                <c:pt idx="2482">
                  <c:v>ST GEORGES MED PRACTICE (C84086)</c:v>
                </c:pt>
                <c:pt idx="2483">
                  <c:v>BEECH HILL MEDICAL PRACTICE (P92010)</c:v>
                </c:pt>
                <c:pt idx="2484">
                  <c:v>VINE MEDICAL CENTRE (H81128)</c:v>
                </c:pt>
                <c:pt idx="2485">
                  <c:v>VINEYARD HILL ROAD SURGERY (H85112)</c:v>
                </c:pt>
                <c:pt idx="2486">
                  <c:v>DEER PARK FAMILY MEDICAL PRACTICE (C84044)</c:v>
                </c:pt>
                <c:pt idx="2487">
                  <c:v>NORTHBROOK HEALTH CENTRE (M89015)</c:v>
                </c:pt>
                <c:pt idx="2488">
                  <c:v>BILSTON URBAN VILLAGE MEDICAL CENTRE (Y02757)</c:v>
                </c:pt>
                <c:pt idx="2489">
                  <c:v>CRYSTAL PEAKS MEDICAL CENTRE (C88648)</c:v>
                </c:pt>
                <c:pt idx="2490">
                  <c:v>SHAKESPEARE ROAD MEDICAL PRACTICE (Y07014)</c:v>
                </c:pt>
                <c:pt idx="2491">
                  <c:v>WALSGRAVE HEALTH CENTRE (M86040)</c:v>
                </c:pt>
                <c:pt idx="2492">
                  <c:v>THE CHURCH STREET PRACTICE (M81056)</c:v>
                </c:pt>
                <c:pt idx="2493">
                  <c:v>TOWER HOUSE SURGERY (J84012)</c:v>
                </c:pt>
                <c:pt idx="2494">
                  <c:v>BEDWELL MEDICAL CENTRE (E82093)</c:v>
                </c:pt>
                <c:pt idx="2495">
                  <c:v>DORMERS WELLS MEDICAL CENTRE (E85682)</c:v>
                </c:pt>
                <c:pt idx="2496">
                  <c:v>EAST HILL SURGERY (F81091)</c:v>
                </c:pt>
                <c:pt idx="2497">
                  <c:v>STATION SURGERY (P81741)</c:v>
                </c:pt>
                <c:pt idx="2498">
                  <c:v>WEST WALK SURGERY (L81047)</c:v>
                </c:pt>
                <c:pt idx="2499">
                  <c:v>EMMER GREEN SURGERY (K81041)</c:v>
                </c:pt>
                <c:pt idx="2500">
                  <c:v>COUNTRY PARK PRACTICE (Y05317)</c:v>
                </c:pt>
                <c:pt idx="2501">
                  <c:v>THE NEVILLE FAMILY CENTRE (P84663)</c:v>
                </c:pt>
                <c:pt idx="2502">
                  <c:v>CHELSTON HALL SURGERY (L83118)</c:v>
                </c:pt>
                <c:pt idx="2503">
                  <c:v>WALNUT TREE SURGERY (J82605)</c:v>
                </c:pt>
                <c:pt idx="2504">
                  <c:v>DENMARK ROAD SURGERY (Y05318)</c:v>
                </c:pt>
                <c:pt idx="2505">
                  <c:v>KINGS CORNER SURGERY (K81010)</c:v>
                </c:pt>
                <c:pt idx="2506">
                  <c:v>WHEATFIELD SURGERY (E81008)</c:v>
                </c:pt>
                <c:pt idx="2507">
                  <c:v>HORNSPIT MEDICAL CENTRE (N82663)</c:v>
                </c:pt>
                <c:pt idx="2508">
                  <c:v>WALDERSLADE SURGERY (C85008)</c:v>
                </c:pt>
                <c:pt idx="2509">
                  <c:v>CATTERICK VILLAGE SURGERY (B82023)</c:v>
                </c:pt>
                <c:pt idx="2510">
                  <c:v>WITTON MEDICAL CENTRE (P81022)</c:v>
                </c:pt>
                <c:pt idx="2511">
                  <c:v>NORTH CAMP SURGERY (J82630)</c:v>
                </c:pt>
                <c:pt idx="2512">
                  <c:v>BRINSWORTH MEDICAL CENTRE (C87009)</c:v>
                </c:pt>
                <c:pt idx="2513">
                  <c:v>SANDY LANE SURGERY (C84637)</c:v>
                </c:pt>
                <c:pt idx="2514">
                  <c:v>HALDON HOUSE SURGERY (L83136)</c:v>
                </c:pt>
                <c:pt idx="2515">
                  <c:v>MANOR HOUSE LANE SURGERY (M89009)</c:v>
                </c:pt>
                <c:pt idx="2516">
                  <c:v>TIMPERLEY HEALTH CENTRE (WESTWOOD) (P91007)</c:v>
                </c:pt>
                <c:pt idx="2517">
                  <c:v>GADE AND CHORLEYWOOD HEALTH CENTRES (E82068)</c:v>
                </c:pt>
                <c:pt idx="2518">
                  <c:v>PLANE TREES GROUP PRACTICE (B84013)</c:v>
                </c:pt>
                <c:pt idx="2519">
                  <c:v>WHITEHALL SURGERY (B86071)</c:v>
                </c:pt>
                <c:pt idx="2520">
                  <c:v>ROSEDALE SURGERY (D83047)</c:v>
                </c:pt>
                <c:pt idx="2521">
                  <c:v>HEELEY GREEN SURGERY (C88073)</c:v>
                </c:pt>
                <c:pt idx="2522">
                  <c:v>KIRKBYMOORSIDE SURGERY (B82077)</c:v>
                </c:pt>
                <c:pt idx="2523">
                  <c:v>THE RED HOUSE SURGERY (K82013)</c:v>
                </c:pt>
                <c:pt idx="2524">
                  <c:v>THE GRANGE SURGERY (J82201)</c:v>
                </c:pt>
                <c:pt idx="2525">
                  <c:v>SALISBURY MEDICAL PRACTICE (J83021)</c:v>
                </c:pt>
                <c:pt idx="2526">
                  <c:v>GARRETTS GREEN LANE SURGERY (M85694)</c:v>
                </c:pt>
                <c:pt idx="2527">
                  <c:v>FORGE CLOSE SURGERY (G84030)</c:v>
                </c:pt>
                <c:pt idx="2528">
                  <c:v>CROMPTON MEDICAL CENTRE (E87052)</c:v>
                </c:pt>
                <c:pt idx="2529">
                  <c:v>STIFFORD CLAYS MEDICAL CENTRE (F81192)</c:v>
                </c:pt>
                <c:pt idx="2530">
                  <c:v>INTEGRATED CARE PARTNERSHIP - OCH (H81133)</c:v>
                </c:pt>
                <c:pt idx="2531">
                  <c:v>WOODLANDS SURGERY (G83057)</c:v>
                </c:pt>
                <c:pt idx="2532">
                  <c:v>LAKESIDE (M83132)</c:v>
                </c:pt>
                <c:pt idx="2533">
                  <c:v>SKY BLUE MEDICAL GROUP (M86003)</c:v>
                </c:pt>
                <c:pt idx="2534">
                  <c:v>YEADING COURT SURGERY (E86020)</c:v>
                </c:pt>
                <c:pt idx="2535">
                  <c:v>BURNLEY GROUP PRACTICE (P81020)</c:v>
                </c:pt>
                <c:pt idx="2536">
                  <c:v>THE PARK MEDICAL CENTRE (M85005)</c:v>
                </c:pt>
                <c:pt idx="2537">
                  <c:v>CHRISTCHURCH MEDICAL PRACTICE (J81056)</c:v>
                </c:pt>
                <c:pt idx="2538">
                  <c:v>THE ELMS MEDICAL CENTRE (N82070)</c:v>
                </c:pt>
                <c:pt idx="2539">
                  <c:v>WEST HAMPSTEAD MEDICAL CENTRE (F83055)</c:v>
                </c:pt>
                <c:pt idx="2540">
                  <c:v>EAST BANK MEDICAL CENTRE (C88088)</c:v>
                </c:pt>
                <c:pt idx="2541">
                  <c:v>BIRCHDALE ROAD MEDICAL CENTRE (F84641)</c:v>
                </c:pt>
                <c:pt idx="2542">
                  <c:v>NORTH PRESTON MEDICAL PRACTICE (P81103)</c:v>
                </c:pt>
                <c:pt idx="2543">
                  <c:v>PARK SURGERY (H82039)</c:v>
                </c:pt>
                <c:pt idx="2544">
                  <c:v>HEYWOOD HEALTH (P86016)</c:v>
                </c:pt>
                <c:pt idx="2545">
                  <c:v>PRIMECARE PMS (SOUTH STREET) (G83058)</c:v>
                </c:pt>
                <c:pt idx="2546">
                  <c:v>HART HEALTH PARTNERSHIP (J82110)</c:v>
                </c:pt>
                <c:pt idx="2547">
                  <c:v>THE NEW GOLF ROAD SURGERY (G82696)</c:v>
                </c:pt>
                <c:pt idx="2548">
                  <c:v>BOUNCES ROAD SURGERY LTD (F85044)</c:v>
                </c:pt>
                <c:pt idx="2549">
                  <c:v>ST BEDE MEDICAL CENTRE (A89016)</c:v>
                </c:pt>
                <c:pt idx="2550">
                  <c:v>MINCHINHAMPTON SURGERY (L84005)</c:v>
                </c:pt>
                <c:pt idx="2551">
                  <c:v>TRAMWAYS MEDICAL CENTRE (O'CONNELL) (C88018)</c:v>
                </c:pt>
                <c:pt idx="2552">
                  <c:v>AMERSHAM HEALTH CENTRE (K82004)</c:v>
                </c:pt>
                <c:pt idx="2553">
                  <c:v>HORIZON HEALTHCARE (C82088)</c:v>
                </c:pt>
                <c:pt idx="2554">
                  <c:v>MAYFIELD SURGERY (K83076)</c:v>
                </c:pt>
                <c:pt idx="2555">
                  <c:v>HAMMOND ROAD SURGERY (E85090)</c:v>
                </c:pt>
                <c:pt idx="2556">
                  <c:v>REUT MEDICAL PRACTICE (P87648)</c:v>
                </c:pt>
                <c:pt idx="2557">
                  <c:v>MOORDOWN MEDICAL CENTRE (J81039)</c:v>
                </c:pt>
                <c:pt idx="2558">
                  <c:v>THE GROVE SURGERY (K82610)</c:v>
                </c:pt>
                <c:pt idx="2559">
                  <c:v>THE FRYENT WAY SURGERY (E84048)</c:v>
                </c:pt>
                <c:pt idx="2560">
                  <c:v>HAZELMERE MEDICAL CENTRE (C82098)</c:v>
                </c:pt>
                <c:pt idx="2561">
                  <c:v>CHURCH STRETTON MEDICAL CENTRE (M82008)</c:v>
                </c:pt>
                <c:pt idx="2562">
                  <c:v>CHURCH STREET PRACTICE (L84023)</c:v>
                </c:pt>
                <c:pt idx="2563">
                  <c:v>MODALITY EAST SURREY MEDICAL PRACTICE (H81638)</c:v>
                </c:pt>
                <c:pt idx="2564">
                  <c:v>KING STREET MEDICAL CTR (P81726)</c:v>
                </c:pt>
                <c:pt idx="2565">
                  <c:v>PERIVALE MEDICAL CLINIC (E85111)</c:v>
                </c:pt>
                <c:pt idx="2566">
                  <c:v>DMC CHADWICK ROAD (G85031)</c:v>
                </c:pt>
                <c:pt idx="2567">
                  <c:v>THE CIRCLE PRACTICE (E84004)</c:v>
                </c:pt>
                <c:pt idx="2568">
                  <c:v>OLD ROAD WEST SURGERY (G82067)</c:v>
                </c:pt>
                <c:pt idx="2569">
                  <c:v>CEDARS MEDICAL CENTRE (E86014)</c:v>
                </c:pt>
                <c:pt idx="2570">
                  <c:v>THORNDIKE PARTNERSHIP (G82095)</c:v>
                </c:pt>
                <c:pt idx="2571">
                  <c:v>ST. CLEMENT'S SURGERY (K84060)</c:v>
                </c:pt>
                <c:pt idx="2572">
                  <c:v>TRAFALGAR MEDICAL GROUP PRACTICE (J82028)</c:v>
                </c:pt>
                <c:pt idx="2573">
                  <c:v>STONYHILL MEDICAL PRACTICE (P81159)</c:v>
                </c:pt>
                <c:pt idx="2574">
                  <c:v>MOUNT ROAD SURGERY (P84050)</c:v>
                </c:pt>
                <c:pt idx="2575">
                  <c:v>BELLEGROVE SURGERY (G83009)</c:v>
                </c:pt>
                <c:pt idx="2576">
                  <c:v>LEATSIDE HEALTH CENTRE (L82042)</c:v>
                </c:pt>
                <c:pt idx="2577">
                  <c:v>RADBROOK GREEN SURGERY (M82016)</c:v>
                </c:pt>
                <c:pt idx="2578">
                  <c:v>ALLESLEY VILLAGE SURGERY (M86039)</c:v>
                </c:pt>
                <c:pt idx="2579">
                  <c:v>UPTON ROCKS PRIMARY CARE (N81651)</c:v>
                </c:pt>
                <c:pt idx="2580">
                  <c:v>THE BLOOMSBURY SURGERY (F83044)</c:v>
                </c:pt>
                <c:pt idx="2581">
                  <c:v>WATERFRONT AND SOLENT SURGERY (J82156)</c:v>
                </c:pt>
                <c:pt idx="2582">
                  <c:v>ST JOHN'S FAMILY PRACTICE (H81025)</c:v>
                </c:pt>
                <c:pt idx="2583">
                  <c:v>UNIVERSITY MEDICAL GROUP (K81605)</c:v>
                </c:pt>
                <c:pt idx="2584">
                  <c:v>BALL TREE SURGERY (H82065)</c:v>
                </c:pt>
                <c:pt idx="2585">
                  <c:v>WELLS PARK PRACTICE (G85114)</c:v>
                </c:pt>
                <c:pt idx="2586">
                  <c:v>EASTBURY SURGERY (E86028)</c:v>
                </c:pt>
                <c:pt idx="2587">
                  <c:v>BEXLEY GROUP PRACTICE (G83028)</c:v>
                </c:pt>
                <c:pt idx="2588">
                  <c:v>FIRST CHOICE MEDICAL CARE (Y05080)</c:v>
                </c:pt>
                <c:pt idx="2589">
                  <c:v>FORTY WILLOWS SURGERY (E84002)</c:v>
                </c:pt>
                <c:pt idx="2590">
                  <c:v>NORTH BADDESLEY SURGERY (J82121)</c:v>
                </c:pt>
                <c:pt idx="2591">
                  <c:v>VILLAGE SURGERY (J81042)</c:v>
                </c:pt>
                <c:pt idx="2592">
                  <c:v>BARNOLDSWICK MED CTR (P81078)</c:v>
                </c:pt>
                <c:pt idx="2593">
                  <c:v>HADLOW MEDICAL CENTRE (G82754)</c:v>
                </c:pt>
                <c:pt idx="2594">
                  <c:v>BELMONT HEALTH CENTRE (E84069)</c:v>
                </c:pt>
                <c:pt idx="2595">
                  <c:v>MITCHAM FAMILY PRACTICE (H85078)</c:v>
                </c:pt>
                <c:pt idx="2596">
                  <c:v>NEETSIDE SURGERY (Y01127)</c:v>
                </c:pt>
                <c:pt idx="2597">
                  <c:v>EASTHAM GROUP PRACTICE (N85005)</c:v>
                </c:pt>
                <c:pt idx="2598">
                  <c:v>THORNE MOOR MEDICAL PRACTICE (C86614)</c:v>
                </c:pt>
                <c:pt idx="2599">
                  <c:v>LAUREL HOUSE SURGERY (M83062)</c:v>
                </c:pt>
                <c:pt idx="2600">
                  <c:v>THE LEWISHAM CARE PARTNERSHIP (G85038)</c:v>
                </c:pt>
                <c:pt idx="2601">
                  <c:v>GROVE PARK TERRACE SURGERY (E85746)</c:v>
                </c:pt>
                <c:pt idx="2602">
                  <c:v>GATEWAY PRIMARY CARE (C87622)</c:v>
                </c:pt>
                <c:pt idx="2603">
                  <c:v>RECTORY MEADOW SURGERY (K82001)</c:v>
                </c:pt>
                <c:pt idx="2604">
                  <c:v>TRINITY MEDICAL CENTRE (B87017)</c:v>
                </c:pt>
                <c:pt idx="2605">
                  <c:v>MANSION HOUSE SURGERY (A82075)</c:v>
                </c:pt>
                <c:pt idx="2606">
                  <c:v>CHARTFIELD SURGERY (Y01132)</c:v>
                </c:pt>
                <c:pt idx="2607">
                  <c:v>THE SURGERY (BARRETTS GROVE) (F84636)</c:v>
                </c:pt>
                <c:pt idx="2608">
                  <c:v>HORNDEAN SURGERY (J82640)</c:v>
                </c:pt>
                <c:pt idx="2609">
                  <c:v>CHAUCER SURGERY (Y04882)</c:v>
                </c:pt>
                <c:pt idx="2610">
                  <c:v>ABBEY MEDICAL CENTRE (M84036)</c:v>
                </c:pt>
                <c:pt idx="2611">
                  <c:v>SPENCER ST SURGERY (A82018)</c:v>
                </c:pt>
                <c:pt idx="2612">
                  <c:v>CONCORD MEDICAL PRACTICE (A89022)</c:v>
                </c:pt>
                <c:pt idx="2613">
                  <c:v>WRAFTON HOUSE SURGERY (E82002)</c:v>
                </c:pt>
                <c:pt idx="2614">
                  <c:v>POUND HILL MEDICAL GROUP (H82052)</c:v>
                </c:pt>
                <c:pt idx="2615">
                  <c:v>NORTON CANES PRACTICE (M83727)</c:v>
                </c:pt>
                <c:pt idx="2616">
                  <c:v>INCE SURGERY (P92620)</c:v>
                </c:pt>
                <c:pt idx="2617">
                  <c:v>NORTON CANES SURGERY (M83717)</c:v>
                </c:pt>
                <c:pt idx="2618">
                  <c:v>BEECHWOOD SURGERY (P81742)</c:v>
                </c:pt>
                <c:pt idx="2619">
                  <c:v>THE PULTENEY PRACTICE (L81068)</c:v>
                </c:pt>
                <c:pt idx="2620">
                  <c:v>PARK EDGE PRACTICE (B86093)</c:v>
                </c:pt>
                <c:pt idx="2621">
                  <c:v>THE MOUNTFIELD SURGERY (E83638)</c:v>
                </c:pt>
                <c:pt idx="2622">
                  <c:v>DAPDUNE HOUSE SURGERY (H81029)</c:v>
                </c:pt>
                <c:pt idx="2623">
                  <c:v>HIGH LANE MEDICAL CENTRE (P88623)</c:v>
                </c:pt>
                <c:pt idx="2624">
                  <c:v>BOUSFIELD SURGERY - DR SHAH (N82077)</c:v>
                </c:pt>
                <c:pt idx="2625">
                  <c:v>OXSHOTT MEDICAL PRACTICE (H81107)</c:v>
                </c:pt>
                <c:pt idx="2626">
                  <c:v>RIVER BROOK MEDICAL CENTRE (M85156)</c:v>
                </c:pt>
                <c:pt idx="2627">
                  <c:v>WHITEHOUSE SURGERY (G84621)</c:v>
                </c:pt>
                <c:pt idx="2628">
                  <c:v>SUTTONS WHARF HEALTH CENTRE (F84123)</c:v>
                </c:pt>
                <c:pt idx="2629">
                  <c:v>WINSCOMBE SURGERY (L81021)</c:v>
                </c:pt>
                <c:pt idx="2630">
                  <c:v>SCOTT ROAD MEDICAL CENTRE (B82097)</c:v>
                </c:pt>
                <c:pt idx="2631">
                  <c:v>THE MEDICAL CENTRE - ZULU ROAD (C84151)</c:v>
                </c:pt>
                <c:pt idx="2632">
                  <c:v>YORK MEDICAL PRACTICE (H84012)</c:v>
                </c:pt>
                <c:pt idx="2633">
                  <c:v>SWALLOWNEST HEALTH CENTRE (C87008)</c:v>
                </c:pt>
                <c:pt idx="2634">
                  <c:v>PEDMORE MEDICAL PRACTICE (M87030)</c:v>
                </c:pt>
                <c:pt idx="2635">
                  <c:v>THE BOLTON FAMILY PRACTICE (P82013)</c:v>
                </c:pt>
                <c:pt idx="2636">
                  <c:v>LEYTON HEALTHCARE 4TH FLOOR (F86074)</c:v>
                </c:pt>
                <c:pt idx="2637">
                  <c:v>THE CENTRE SURGERY (C82082)</c:v>
                </c:pt>
                <c:pt idx="2638">
                  <c:v>LONG LANE SURGERY (C82050)</c:v>
                </c:pt>
                <c:pt idx="2639">
                  <c:v>PRIORY SURGERY (L81084)</c:v>
                </c:pt>
                <c:pt idx="2640">
                  <c:v>RIVERSIDE SURGERY (G83630)</c:v>
                </c:pt>
                <c:pt idx="2641">
                  <c:v>HILLCREST SURGERY (L81123)</c:v>
                </c:pt>
                <c:pt idx="2642">
                  <c:v>DALEFIELD SURGERY (P82010)</c:v>
                </c:pt>
                <c:pt idx="2643">
                  <c:v>DOUGLAS GROVE SURGERY (F81173)</c:v>
                </c:pt>
                <c:pt idx="2644">
                  <c:v>LANCE LANE MEDICAL CENTRE (N82014)</c:v>
                </c:pt>
                <c:pt idx="2645">
                  <c:v>SHERESURGERYANDDISPENSARY (H81077)</c:v>
                </c:pt>
                <c:pt idx="2646">
                  <c:v>CRESSEX HEALTH CENTRE (K82603)</c:v>
                </c:pt>
                <c:pt idx="2647">
                  <c:v>BADGERSWOOD SURGERY (J82042)</c:v>
                </c:pt>
                <c:pt idx="2648">
                  <c:v>OVERDALE MEDICAL PRACTICE (C81066)</c:v>
                </c:pt>
                <c:pt idx="2649">
                  <c:v>FEATHERSTONE (M83715)</c:v>
                </c:pt>
                <c:pt idx="2650">
                  <c:v>THE AITUNE MEDICAL PRACTICE (C81023)</c:v>
                </c:pt>
                <c:pt idx="2651">
                  <c:v>FRANCIS GROVE SURGERY (H85026)</c:v>
                </c:pt>
                <c:pt idx="2652">
                  <c:v>SUDBURY SURGERY (E84685)</c:v>
                </c:pt>
                <c:pt idx="2653">
                  <c:v>DR AHMAD &amp; PTNRS (P92006)</c:v>
                </c:pt>
                <c:pt idx="2654">
                  <c:v>MERCHEFORD HOUSE (D81064)</c:v>
                </c:pt>
                <c:pt idx="2655">
                  <c:v>FIVE OAKS FAMILIY PRACTICE (P84004)</c:v>
                </c:pt>
                <c:pt idx="2656">
                  <c:v>THE CAMBRIDGE PRACTICE (J82066)</c:v>
                </c:pt>
                <c:pt idx="2657">
                  <c:v>MILLCROFT MEDICAL CENTRE (N81016)</c:v>
                </c:pt>
                <c:pt idx="2658">
                  <c:v>THE NORTHOLME PRACTICE (B84008)</c:v>
                </c:pt>
                <c:pt idx="2659">
                  <c:v>STUART ROAD (B87015)</c:v>
                </c:pt>
                <c:pt idx="2660">
                  <c:v>SUNNYSIDE SURGERY (L82070)</c:v>
                </c:pt>
                <c:pt idx="2661">
                  <c:v>VICTORIA PARK HEALTH CENTRE (C82124)</c:v>
                </c:pt>
                <c:pt idx="2662">
                  <c:v>FELDON LANE PRACTICE (M87020)</c:v>
                </c:pt>
                <c:pt idx="2663">
                  <c:v>VICTORIA CROSS SURGERY (J83633)</c:v>
                </c:pt>
                <c:pt idx="2664">
                  <c:v>STONECOT SURGERY (H85076)</c:v>
                </c:pt>
                <c:pt idx="2665">
                  <c:v>CASTLE HEALTH CENTRE (Y02669)</c:v>
                </c:pt>
                <c:pt idx="2666">
                  <c:v>PLASHET HARMONY PRACTICE (F84741)</c:v>
                </c:pt>
                <c:pt idx="2667">
                  <c:v>VICTORIA ROAD SURGERY (M85105)</c:v>
                </c:pt>
                <c:pt idx="2668">
                  <c:v>DR TUN &amp; PARTNERS (P92004)</c:v>
                </c:pt>
                <c:pt idx="2669">
                  <c:v>HUNGERFORD SURGERY (K81057)</c:v>
                </c:pt>
                <c:pt idx="2670">
                  <c:v>FRIARSGATE PRACTICE (J82130)</c:v>
                </c:pt>
                <c:pt idx="2671">
                  <c:v>VICTORIA AND MAPPERLEY PRACTICE (C84085)</c:v>
                </c:pt>
                <c:pt idx="2672">
                  <c:v>AWBURN HOUSE MEDICAL PRACTICE (P89004)</c:v>
                </c:pt>
                <c:pt idx="2673">
                  <c:v>WINGATE MEDICAL PRACTICE INTRAHEALTH (A83610)</c:v>
                </c:pt>
                <c:pt idx="2674">
                  <c:v>UNDERCLIFFE SURGERY (B85012)</c:v>
                </c:pt>
                <c:pt idx="2675">
                  <c:v>RAINWORTH HEALTH CENTRE (C84087)</c:v>
                </c:pt>
                <c:pt idx="2676">
                  <c:v>HOUGHTON REGIS MEDICAL CENTRE (E81027)</c:v>
                </c:pt>
                <c:pt idx="2677">
                  <c:v>DENMARK STREET SURGERY (A83047)</c:v>
                </c:pt>
                <c:pt idx="2678">
                  <c:v>THE WOODLAND MEDICAL PRACTICE (C83041)</c:v>
                </c:pt>
                <c:pt idx="2679">
                  <c:v>HAMPTON SURGERY (M89608)</c:v>
                </c:pt>
                <c:pt idx="2680">
                  <c:v>WEST LODGE SURGERY (B86050)</c:v>
                </c:pt>
                <c:pt idx="2681">
                  <c:v>PARK LANE SURGERY (E82090)</c:v>
                </c:pt>
                <c:pt idx="2682">
                  <c:v>THE COLNE PRACTICE (E82083)</c:v>
                </c:pt>
                <c:pt idx="2683">
                  <c:v>BROCKWORTH SURGERY (L84084)</c:v>
                </c:pt>
                <c:pt idx="2684">
                  <c:v>FAR LANE MEDICAL CENTRE (C88021)</c:v>
                </c:pt>
                <c:pt idx="2685">
                  <c:v>MELROSE SURGERY (K81651)</c:v>
                </c:pt>
                <c:pt idx="2686">
                  <c:v>TYNTESFIELD MEDICAL GROUP (L81034)</c:v>
                </c:pt>
                <c:pt idx="2687">
                  <c:v>BRACONDALE MEDICAL CENTRE (P88031)</c:v>
                </c:pt>
                <c:pt idx="2688">
                  <c:v>HILLFOOT SURGERY (B86011)</c:v>
                </c:pt>
                <c:pt idx="2689">
                  <c:v>POSTERNGATE SURGERY (B82074)</c:v>
                </c:pt>
                <c:pt idx="2690">
                  <c:v>WOOSEHILL PRACTICE (K81092)</c:v>
                </c:pt>
                <c:pt idx="2691">
                  <c:v>DENHAM MEDICAL CENTRE (K82055)</c:v>
                </c:pt>
                <c:pt idx="2692">
                  <c:v>THE HEALTHCARE CENTRE (P81067)</c:v>
                </c:pt>
                <c:pt idx="2693">
                  <c:v>GLADSTONE HOUSE SURGERY (C81115)</c:v>
                </c:pt>
                <c:pt idx="2694">
                  <c:v>BEECHES GREEN SURGERY (L84039)</c:v>
                </c:pt>
                <c:pt idx="2695">
                  <c:v>REEDYFORD HLTH CARE GROUP (P81032)</c:v>
                </c:pt>
                <c:pt idx="2696">
                  <c:v>LANCASTER MEDICAL PRACTICE (P81002)</c:v>
                </c:pt>
                <c:pt idx="2697">
                  <c:v>THE BROADWAY MEDICAL PRACTICE (A89024)</c:v>
                </c:pt>
                <c:pt idx="2698">
                  <c:v>STENHOUSE MEDICAL CENTRE (C84026)</c:v>
                </c:pt>
                <c:pt idx="2699">
                  <c:v>HORIZON HEALTH CENTRE (L81670)</c:v>
                </c:pt>
                <c:pt idx="2700">
                  <c:v>WOODHALL FARM MEDICAL CTR (E82070)</c:v>
                </c:pt>
                <c:pt idx="2701">
                  <c:v>MILLBROOK MEDICAL CENTRE (N83032)</c:v>
                </c:pt>
                <c:pt idx="2702">
                  <c:v>BARN SURGERY (H82087)</c:v>
                </c:pt>
                <c:pt idx="2703">
                  <c:v>OTTERFIELD MEDICAL CENTRE (E86027)</c:v>
                </c:pt>
                <c:pt idx="2704">
                  <c:v>MILL ROAD SURGERY (C88095)</c:v>
                </c:pt>
                <c:pt idx="2705">
                  <c:v>REGENT SQUARE GROUP PRACTICE (C86006)</c:v>
                </c:pt>
                <c:pt idx="2706">
                  <c:v>TEMPLE FORTUNE MEDICAL GROUP (E83622)</c:v>
                </c:pt>
                <c:pt idx="2707">
                  <c:v>SHOTFIELD MEDICAL PRACTICE (H85115)</c:v>
                </c:pt>
                <c:pt idx="2708">
                  <c:v>THE VILLA STREET MEDICAL CENTRE (G85632)</c:v>
                </c:pt>
                <c:pt idx="2709">
                  <c:v>MANOR SURGERY (K84044)</c:v>
                </c:pt>
                <c:pt idx="2710">
                  <c:v>HEATON MEDICAL CENTRE (P82031)</c:v>
                </c:pt>
                <c:pt idx="2711">
                  <c:v>UNIVERSITY MEDICAL CENTRE (G82140)</c:v>
                </c:pt>
                <c:pt idx="2712">
                  <c:v>THE GABLES MEDICENTRE (M86008)</c:v>
                </c:pt>
                <c:pt idx="2713">
                  <c:v>BARROWFORD SURGERY (P81757)</c:v>
                </c:pt>
                <c:pt idx="2714">
                  <c:v>LOXWOOD SURGERY (H82031)</c:v>
                </c:pt>
                <c:pt idx="2715">
                  <c:v>PLUMSTEAD H/C PMS (G83019)</c:v>
                </c:pt>
                <c:pt idx="2716">
                  <c:v>GATEACRE BROW SURGERY (N82084)</c:v>
                </c:pt>
                <c:pt idx="2717">
                  <c:v>COURTYARD SURGERY (J83619)</c:v>
                </c:pt>
                <c:pt idx="2718">
                  <c:v>ASHFIELD SURGERY (M85026)</c:v>
                </c:pt>
                <c:pt idx="2719">
                  <c:v>BEDFORD HILL FAMILY PRACTICE (H85009)</c:v>
                </c:pt>
                <c:pt idx="2720">
                  <c:v>SANDFORD SURGERY (J81631)</c:v>
                </c:pt>
                <c:pt idx="2721">
                  <c:v>THE FOREST PRACTICE (F84086)</c:v>
                </c:pt>
                <c:pt idx="2722">
                  <c:v>DEANE MEDICAL CENTRE (P82030)</c:v>
                </c:pt>
                <c:pt idx="2723">
                  <c:v>FIELD STREET SURGERY (C82656)</c:v>
                </c:pt>
                <c:pt idx="2724">
                  <c:v>NEWQUAY HEALTH CENTRE (Y02517)</c:v>
                </c:pt>
                <c:pt idx="2725">
                  <c:v>CANTILUPE SURGERY (M81032)</c:v>
                </c:pt>
                <c:pt idx="2726">
                  <c:v>EDEN COURT MEDICAL PRACTICE (M85079)</c:v>
                </c:pt>
                <c:pt idx="2727">
                  <c:v>THE VALLEYS MEDICAL PARTNERSHIP (C81002)</c:v>
                </c:pt>
                <c:pt idx="2728">
                  <c:v>TROWBRIDGE HEALTH CENTRE (J83016)</c:v>
                </c:pt>
                <c:pt idx="2729">
                  <c:v>STOKESLEY SURGERY (B82044)</c:v>
                </c:pt>
                <c:pt idx="2730">
                  <c:v>LITTLE PARK SURGERY (E85736)</c:v>
                </c:pt>
                <c:pt idx="2731">
                  <c:v>AMERSHAM VALE TRAINING PRACTICE (G85698)</c:v>
                </c:pt>
                <c:pt idx="2732">
                  <c:v>FRANCIS ROAD MEDICAL CENTRE (F86696)</c:v>
                </c:pt>
                <c:pt idx="2733">
                  <c:v>BODEY MEDICAL CENTRE (P84035)</c:v>
                </c:pt>
                <c:pt idx="2734">
                  <c:v>SOUTH STREET SURGERY (E82074)</c:v>
                </c:pt>
                <c:pt idx="2735">
                  <c:v>NORFOLK STREET SURGERY (M83075)</c:v>
                </c:pt>
                <c:pt idx="2736">
                  <c:v>MICKLEOVER MEDICAL CENTRE (C81042)</c:v>
                </c:pt>
                <c:pt idx="2737">
                  <c:v>SOUTH SAXON HOUSE SURGERY (G81089)</c:v>
                </c:pt>
                <c:pt idx="2738">
                  <c:v>CADDINGTON SURGERY (E81069)</c:v>
                </c:pt>
                <c:pt idx="2739">
                  <c:v>ACRE SURGERY (E86041)</c:v>
                </c:pt>
                <c:pt idx="2740">
                  <c:v>THE OAKS MEDICAL CENTRE (C84030)</c:v>
                </c:pt>
                <c:pt idx="2741">
                  <c:v>THE PENRHYN SURGERY (F86005)</c:v>
                </c:pt>
                <c:pt idx="2742">
                  <c:v>4 SEASONS MEDICAL CENTRE (N81645)</c:v>
                </c:pt>
                <c:pt idx="2743">
                  <c:v>WESTERN AVE MEDICAL CTRE (N81626)</c:v>
                </c:pt>
                <c:pt idx="2744">
                  <c:v>PRESTON GROVE MEDICAL CENTRE, YEOVIL (L85015)</c:v>
                </c:pt>
                <c:pt idx="2745">
                  <c:v>NEWBOLD SURGERY (C81015)</c:v>
                </c:pt>
                <c:pt idx="2746">
                  <c:v>THE LISTER SURGERY (B83604)</c:v>
                </c:pt>
                <c:pt idx="2747">
                  <c:v>PARISHES BRIDGE MED.PRACT (H81036)</c:v>
                </c:pt>
                <c:pt idx="2748">
                  <c:v>BALLATER SURGERY (G84040)</c:v>
                </c:pt>
                <c:pt idx="2749">
                  <c:v>WOODBANK SURGERY (P83017)</c:v>
                </c:pt>
                <c:pt idx="2750">
                  <c:v>LINGWELL CROFT SURGERY (B86042)</c:v>
                </c:pt>
                <c:pt idx="2751">
                  <c:v>MID SUSSEX HEALTH CARE (H82057)</c:v>
                </c:pt>
                <c:pt idx="2752">
                  <c:v>HILL TOP SURGERY (Y02753)</c:v>
                </c:pt>
                <c:pt idx="2753">
                  <c:v>UPPER NORWOOD GROUP PRACTICE (H83005)</c:v>
                </c:pt>
                <c:pt idx="2754">
                  <c:v>BARBOURNE HEALTH CENTRE (M81049)</c:v>
                </c:pt>
                <c:pt idx="2755">
                  <c:v>PALMERSTON ROAD SURGERY (F81165)</c:v>
                </c:pt>
                <c:pt idx="2756">
                  <c:v>BEAUCHAMP HOUSE (F81083)</c:v>
                </c:pt>
                <c:pt idx="2757">
                  <c:v>HILDENBOROUGH MEDICAL GROUP (G82037)</c:v>
                </c:pt>
                <c:pt idx="2758">
                  <c:v>THE UNICITY MEDICAL CENTRE (J82199)</c:v>
                </c:pt>
                <c:pt idx="2759">
                  <c:v>ZAMAN (P92005)</c:v>
                </c:pt>
                <c:pt idx="2760">
                  <c:v>WONFORD GREEN SURGERY (L83655)</c:v>
                </c:pt>
                <c:pt idx="2761">
                  <c:v>EMSWORTH SURGERY (J82009)</c:v>
                </c:pt>
                <c:pt idx="2762">
                  <c:v>THURSBY SURGERY (P81095)</c:v>
                </c:pt>
                <c:pt idx="2763">
                  <c:v>HOLLIES MEDICAL CENTRE (N83605)</c:v>
                </c:pt>
                <c:pt idx="2764">
                  <c:v>GROVE SURGERY (J81646)</c:v>
                </c:pt>
                <c:pt idx="2765">
                  <c:v>ALCHESTER MEDICAL GROUP (K84613)</c:v>
                </c:pt>
                <c:pt idx="2766">
                  <c:v>LAPAL MEDICAL PRACTICE (M87014)</c:v>
                </c:pt>
                <c:pt idx="2767">
                  <c:v>LANFRANC MEDICAL CENTRE (E84083)</c:v>
                </c:pt>
                <c:pt idx="2768">
                  <c:v>THE ABBOTSBURY PRACTICE (E86022)</c:v>
                </c:pt>
                <c:pt idx="2769">
                  <c:v>UPTON VILLAGE SURGERY (N81100)</c:v>
                </c:pt>
                <c:pt idx="2770">
                  <c:v>BEECHES SURGERY (H85662)</c:v>
                </c:pt>
                <c:pt idx="2771">
                  <c:v>DR ST PIERRE-LIBBERTON (M92039)</c:v>
                </c:pt>
                <c:pt idx="2772">
                  <c:v>HILL LANE SURGERY (J82207)</c:v>
                </c:pt>
                <c:pt idx="2773">
                  <c:v>SHEEN LANE SURGERY (H84055)</c:v>
                </c:pt>
                <c:pt idx="2774">
                  <c:v>CAUSEWAY GREEN ROAD SURGERY (M88620)</c:v>
                </c:pt>
                <c:pt idx="2775">
                  <c:v>STRENSHAM ROAD SURGERY (M85783)</c:v>
                </c:pt>
                <c:pt idx="2776">
                  <c:v>ESSEX HOUSE SURGERY (H84023)</c:v>
                </c:pt>
                <c:pt idx="2777">
                  <c:v>THE PARK MEDICAL PRACTICE (C81051)</c:v>
                </c:pt>
                <c:pt idx="2778">
                  <c:v>BOOTLE VILLAGE SURGERY (N84015)</c:v>
                </c:pt>
                <c:pt idx="2779">
                  <c:v>OAKFIELD HEALTH CENTRE, PRACTICE 2 (G82808)</c:v>
                </c:pt>
                <c:pt idx="2780">
                  <c:v>THE KEY MEDICAL PRACTICE (K84082)</c:v>
                </c:pt>
                <c:pt idx="2781">
                  <c:v>RADFORD MEDICAL PRACTICE (KAUR) (C84117)</c:v>
                </c:pt>
                <c:pt idx="2782">
                  <c:v>WATERLOO HEALTH CENTRE (G85136)</c:v>
                </c:pt>
                <c:pt idx="2783">
                  <c:v>THE FULHAM MEDICAL CENTRE (E85118)</c:v>
                </c:pt>
                <c:pt idx="2784">
                  <c:v>NORTH HOUSE SURGERY (A83020)</c:v>
                </c:pt>
                <c:pt idx="2785">
                  <c:v>ST BARTHOLOMEWS &amp; HOLLOW WAY MED CENTRE (K84013)</c:v>
                </c:pt>
                <c:pt idx="2786">
                  <c:v>ASHINGTON HOUSE SURGERY (J83036)</c:v>
                </c:pt>
                <c:pt idx="2787">
                  <c:v>NEWTON SURGERY (B86666)</c:v>
                </c:pt>
                <c:pt idx="2788">
                  <c:v>THE ARGYLE SURGERY (E85120)</c:v>
                </c:pt>
                <c:pt idx="2789">
                  <c:v>WASHINGBOROUGH SURGERY (C83058)</c:v>
                </c:pt>
                <c:pt idx="2790">
                  <c:v>SPIRIT PRIMARY CARE LTD-RUSHEY MEAD (C82680)</c:v>
                </c:pt>
                <c:pt idx="2791">
                  <c:v>LEA VALE MEDICAL PRACTICE (E81032)</c:v>
                </c:pt>
                <c:pt idx="2792">
                  <c:v>MAYLANDS HEALTHCARE (F82008)</c:v>
                </c:pt>
                <c:pt idx="2793">
                  <c:v>ST CLEMENTS PARTNERSHIP (J82035)</c:v>
                </c:pt>
                <c:pt idx="2794">
                  <c:v>ESPLANADE SURGERY (J84005)</c:v>
                </c:pt>
                <c:pt idx="2795">
                  <c:v>RIVERHOUSE MEDICAL PRACTICE (H85092)</c:v>
                </c:pt>
                <c:pt idx="2796">
                  <c:v>THE DUNSTAN PARTNERSHIP (P82001)</c:v>
                </c:pt>
                <c:pt idx="2797">
                  <c:v>THE NUNHEAD SURGERY (G85685)</c:v>
                </c:pt>
                <c:pt idx="2798">
                  <c:v>THE BILLERICAY MEDICAL PRACTICE (F81080)</c:v>
                </c:pt>
                <c:pt idx="2799">
                  <c:v>JOHN STREET MEDICAL PRACTICE (Y02827)</c:v>
                </c:pt>
                <c:pt idx="2800">
                  <c:v>CHINGFORD MEDICAL PRACTICE (Y01291)</c:v>
                </c:pt>
                <c:pt idx="2801">
                  <c:v>BEWICKE MEDICAL CENTRE (A87013)</c:v>
                </c:pt>
                <c:pt idx="2802">
                  <c:v>ST PETER'S MED CENTRE (MANSINGH &amp; MEHRA) (C82660)</c:v>
                </c:pt>
                <c:pt idx="2803">
                  <c:v>PUTNEYMEAD GROUP MEDICAL PRACTICE (H85012)</c:v>
                </c:pt>
                <c:pt idx="2804">
                  <c:v>DR MITCHELL (B81666)</c:v>
                </c:pt>
                <c:pt idx="2805">
                  <c:v>HAMBLE VALLEY HEALTH (J82051)</c:v>
                </c:pt>
                <c:pt idx="2806">
                  <c:v>RATBY MEDICAL CENTRE (C82634)</c:v>
                </c:pt>
                <c:pt idx="2807">
                  <c:v>TOWNSIDE SURGERY (P83005)</c:v>
                </c:pt>
                <c:pt idx="2808">
                  <c:v>GRAFTON MEDICAL PARTNERS (Y02423)</c:v>
                </c:pt>
                <c:pt idx="2809">
                  <c:v>THREE VILLAGES MEDICAL PRACTICE (M87005)</c:v>
                </c:pt>
                <c:pt idx="2810">
                  <c:v>NORTHWAY ROAD SURGERY (H83008)</c:v>
                </c:pt>
                <c:pt idx="2811">
                  <c:v>TRUMPINGTON STREET MEDICAL PRACTICE (D81013)</c:v>
                </c:pt>
                <c:pt idx="2812">
                  <c:v>WIVENHOE SURGERY (F81028)</c:v>
                </c:pt>
                <c:pt idx="2813">
                  <c:v>NEW ELTHAM AND BLACKFEN MEDICAL CENTRE (G83628)</c:v>
                </c:pt>
                <c:pt idx="2814">
                  <c:v>THE PARK MEDICAL PRACTICE (P81664)</c:v>
                </c:pt>
                <c:pt idx="2815">
                  <c:v>ASH TREE HOUSE SURGERY (P81129)</c:v>
                </c:pt>
                <c:pt idx="2816">
                  <c:v>CHICHELE ROAD SURGERY (E84674)</c:v>
                </c:pt>
                <c:pt idx="2817">
                  <c:v>PARK ROAD GROUP PRACTICE (H81069)</c:v>
                </c:pt>
                <c:pt idx="2818">
                  <c:v>THE BARNABAS MEDICAL CTRE (E85127)</c:v>
                </c:pt>
                <c:pt idx="2819">
                  <c:v>VESTA ROAD SURGERY (G85105)</c:v>
                </c:pt>
                <c:pt idx="2820">
                  <c:v>OXFORD DRIVE MEDICAL CENTRE (E86011)</c:v>
                </c:pt>
                <c:pt idx="2821">
                  <c:v>ELM LODGE SURGERY (G85051)</c:v>
                </c:pt>
                <c:pt idx="2822">
                  <c:v>CENTRAL GATESHEAD MEDICAL GROUP (A85019)</c:v>
                </c:pt>
                <c:pt idx="2823">
                  <c:v>COMBE DOWN SURGERY (L81065)</c:v>
                </c:pt>
                <c:pt idx="2824">
                  <c:v>SMALL HEATH MEDICAL PRACTICE (M85108)</c:v>
                </c:pt>
                <c:pt idx="2825">
                  <c:v>WYE VALLEY SURGERY (K82030)</c:v>
                </c:pt>
                <c:pt idx="2826">
                  <c:v>PEARL MEDICAL CENTRE (M85803)</c:v>
                </c:pt>
                <c:pt idx="2827">
                  <c:v>SPRINGFIELD SURGERY (M85774)</c:v>
                </c:pt>
                <c:pt idx="2828">
                  <c:v>SWADLINCOTE SURGERY (C81032)</c:v>
                </c:pt>
                <c:pt idx="2829">
                  <c:v>SWAN LANE MEDICAL CENTRE (P82004)</c:v>
                </c:pt>
                <c:pt idx="2830">
                  <c:v>COUNTESTHORPE HEALTH CENTRE (C82002)</c:v>
                </c:pt>
                <c:pt idx="2831">
                  <c:v>WEST POINT MEDICAL CENTRE (P84027)</c:v>
                </c:pt>
                <c:pt idx="2832">
                  <c:v>BRIG ROYD SURGERY (B84007)</c:v>
                </c:pt>
                <c:pt idx="2833">
                  <c:v>CASTLE HEALTHCARE PRACTICE (C84605)</c:v>
                </c:pt>
                <c:pt idx="2834">
                  <c:v>DR WHM MATTA'S PRACTICE (E81010)</c:v>
                </c:pt>
                <c:pt idx="2835">
                  <c:v>SHREEJI MEDICAL CENTRE (K81085)</c:v>
                </c:pt>
                <c:pt idx="2836">
                  <c:v>LAMBTON ROAD MEDICAL PRACTICE (H85051)</c:v>
                </c:pt>
                <c:pt idx="2837">
                  <c:v>STOCKPORT MEDICAL GROUP (P88632)</c:v>
                </c:pt>
                <c:pt idx="2838">
                  <c:v>CRABBS CROSS MEDICAL CENTRE (M81616)</c:v>
                </c:pt>
                <c:pt idx="2839">
                  <c:v>THE HALL PRACTICE (K82008)</c:v>
                </c:pt>
                <c:pt idx="2840">
                  <c:v>ALPERTON MEDICAL CENTRE (E84638)</c:v>
                </c:pt>
                <c:pt idx="2841">
                  <c:v>STATION LANE (B87032)</c:v>
                </c:pt>
                <c:pt idx="2842">
                  <c:v>STREAMSIDE SURGERY (L81106)</c:v>
                </c:pt>
                <c:pt idx="2843">
                  <c:v>SWANSCOMBE HEALTH CENTRE (G82122)</c:v>
                </c:pt>
                <c:pt idx="2844">
                  <c:v>EASTMOOR HEALTH CENTRE (B87604)</c:v>
                </c:pt>
                <c:pt idx="2845">
                  <c:v>THE WHITEHOUSE CENTRE (B85659)</c:v>
                </c:pt>
                <c:pt idx="2846">
                  <c:v>MODERN MEDICAL CENTRE (F82638)</c:v>
                </c:pt>
                <c:pt idx="2847">
                  <c:v>CHEETHAM HILL MEDICAL CENTRE (P84046)</c:v>
                </c:pt>
                <c:pt idx="2848">
                  <c:v>THE RIDGEWAY SURGERY (M87007)</c:v>
                </c:pt>
                <c:pt idx="2849">
                  <c:v>SLAITHWAITE HEALTH CENTRE (B85059)</c:v>
                </c:pt>
                <c:pt idx="2850">
                  <c:v>TYNEMOUTH MEDICAL PRACTICE (F85013)</c:v>
                </c:pt>
                <c:pt idx="2851">
                  <c:v>NEW OTTERSHAW SURGERY (H81658)</c:v>
                </c:pt>
                <c:pt idx="2852">
                  <c:v>LING HOUSE MEDICAL CENTRE (B83008)</c:v>
                </c:pt>
                <c:pt idx="2853">
                  <c:v>THE GAMSTON MEDICAL CTR. (C84703)</c:v>
                </c:pt>
                <c:pt idx="2854">
                  <c:v>WEST PARK SURGERY (C81083)</c:v>
                </c:pt>
                <c:pt idx="2855">
                  <c:v>GOVIND HEALTH CENTRE (M86622)</c:v>
                </c:pt>
                <c:pt idx="2856">
                  <c:v>MAYFIELD MEDICAL PRACTICE (M92040)</c:v>
                </c:pt>
                <c:pt idx="2857">
                  <c:v>BROWN CLEE MEDICAL CENTRE (M82024)</c:v>
                </c:pt>
                <c:pt idx="2858">
                  <c:v>HAMILTON MED CTR (N85021)</c:v>
                </c:pt>
                <c:pt idx="2859">
                  <c:v>SALTASH HEALTH CENTRE (L82046)</c:v>
                </c:pt>
                <c:pt idx="2860">
                  <c:v>HAXBY GROUP HULL (B81085)</c:v>
                </c:pt>
                <c:pt idx="2861">
                  <c:v>LISTER HOUSE SURGERY (E82018)</c:v>
                </c:pt>
                <c:pt idx="2862">
                  <c:v>GREAT BENTLEY SURGERY (F81021)</c:v>
                </c:pt>
                <c:pt idx="2863">
                  <c:v>THE WYCLIFFE MEDICAL PRACTICE (C82025)</c:v>
                </c:pt>
                <c:pt idx="2864">
                  <c:v>TEMPLE COWLEY HEALTH CENTRE (K84007)</c:v>
                </c:pt>
                <c:pt idx="2865">
                  <c:v>NEW NORTH HEALTH CENTRE (F83034)</c:v>
                </c:pt>
                <c:pt idx="2866">
                  <c:v>PRIORY MEDICAL GROUP (B82005)</c:v>
                </c:pt>
                <c:pt idx="2867">
                  <c:v>SIDLEY MEDICAL PRACTICE (G81041)</c:v>
                </c:pt>
                <c:pt idx="2868">
                  <c:v>EVE HILL MEDICAL PRACTICE (M87006)</c:v>
                </c:pt>
                <c:pt idx="2869">
                  <c:v>LONGFORD STREET MEDICAL CENTRE (P86011)</c:v>
                </c:pt>
                <c:pt idx="2870">
                  <c:v>OAKMEADOW SURGERY (GJ INGRAMS) (C82008)</c:v>
                </c:pt>
                <c:pt idx="2871">
                  <c:v>OVERTON PARK SURGERY (L84041)</c:v>
                </c:pt>
                <c:pt idx="2872">
                  <c:v>COURT VIEW SURGERY (G82203)</c:v>
                </c:pt>
                <c:pt idx="2873">
                  <c:v>THE MANOR STREET SURGERY (E82094)</c:v>
                </c:pt>
                <c:pt idx="2874">
                  <c:v>SOUTH PARK MEDICAL PRACTICE (G82888)</c:v>
                </c:pt>
                <c:pt idx="2875">
                  <c:v>PARK VIEW SURGERY (P81113)</c:v>
                </c:pt>
                <c:pt idx="2876">
                  <c:v>HIGHGROVE SURGERY (F82680)</c:v>
                </c:pt>
                <c:pt idx="2877">
                  <c:v>THE PHOENIX PRACTICE (E83653)</c:v>
                </c:pt>
                <c:pt idx="2878">
                  <c:v>STIRLING MEDICAL CENTRE (MATHEWS) (B81606)</c:v>
                </c:pt>
                <c:pt idx="2879">
                  <c:v>KIPPAX HALL SURGERY (B86092)</c:v>
                </c:pt>
                <c:pt idx="2880">
                  <c:v>WHITTAKER LANE MED CENTRE (P83605)</c:v>
                </c:pt>
                <c:pt idx="2881">
                  <c:v>BOUNDARY HOUSE MEDICAL CENTRE (P91013)</c:v>
                </c:pt>
                <c:pt idx="2882">
                  <c:v>CASTLE DONINGTON SURGERY (C82007)</c:v>
                </c:pt>
                <c:pt idx="2883">
                  <c:v>WESTBURY MEDICAL CENTRE (F85031)</c:v>
                </c:pt>
                <c:pt idx="2884">
                  <c:v>ROSLEA SURGERY (P81083)</c:v>
                </c:pt>
                <c:pt idx="2885">
                  <c:v>ASH TREES SURGERY (P81029)</c:v>
                </c:pt>
                <c:pt idx="2886">
                  <c:v>WEST END MEDICAL CENTRE (P89030)</c:v>
                </c:pt>
                <c:pt idx="2887">
                  <c:v>LINGHOLME HEALTH CENTRE (N83007)</c:v>
                </c:pt>
                <c:pt idx="2888">
                  <c:v>WHITEFIELD HEALTHCARE (P81736)</c:v>
                </c:pt>
                <c:pt idx="2889">
                  <c:v>COULBY MEDICAL PRACTICE (A81058)</c:v>
                </c:pt>
                <c:pt idx="2890">
                  <c:v>GOYT VALLEY MEDICAL PRACTICE (C81080)</c:v>
                </c:pt>
                <c:pt idx="2891">
                  <c:v>GRENOSIDE SURGERY (C88054)</c:v>
                </c:pt>
                <c:pt idx="2892">
                  <c:v>NORTHERN MOOR MEDICAL PRACTICE (P84651)</c:v>
                </c:pt>
                <c:pt idx="2893">
                  <c:v>SSP HEALTH LIMITED ASHTON MEDICAL CENTRE (P92041)</c:v>
                </c:pt>
                <c:pt idx="2894">
                  <c:v>THE SURGERY (CRANWICH ROAD) (F84686)</c:v>
                </c:pt>
                <c:pt idx="2895">
                  <c:v>JERSEY PRACTICE (E85681)</c:v>
                </c:pt>
                <c:pt idx="2896">
                  <c:v>DOWNING DRIVE SURGERY (C82030)</c:v>
                </c:pt>
                <c:pt idx="2897">
                  <c:v>STAMFORD HOUSE (P89609)</c:v>
                </c:pt>
                <c:pt idx="2898">
                  <c:v>CUCKFIELD MEDICAL CENTRE (H82005)</c:v>
                </c:pt>
                <c:pt idx="2899">
                  <c:v>QUEENS PARK MEDICAL PRACTICE (E85734)</c:v>
                </c:pt>
                <c:pt idx="2900">
                  <c:v>CENTRAL UXBRIDGE SURGERY (E86015)</c:v>
                </c:pt>
                <c:pt idx="2901">
                  <c:v>GLEBE SURGERY (H82070)</c:v>
                </c:pt>
                <c:pt idx="2902">
                  <c:v>ROWNER HEALTH CENTRE (J82669)</c:v>
                </c:pt>
                <c:pt idx="2903">
                  <c:v>OAKWOOD LANE MEDICAL PRACTICE (B86022)</c:v>
                </c:pt>
                <c:pt idx="2904">
                  <c:v>THE VALE SURGERY (E85635)</c:v>
                </c:pt>
                <c:pt idx="2905">
                  <c:v>HELSBY STREET MED/CTR (N81041)</c:v>
                </c:pt>
                <c:pt idx="2906">
                  <c:v>BURNSIDE SURGERY (P82025)</c:v>
                </c:pt>
                <c:pt idx="2907">
                  <c:v>ST. GEORGES MEDICAL CENTRE (E83020)</c:v>
                </c:pt>
                <c:pt idx="2908">
                  <c:v>ALMONDSBURY SURGERY (L81127)</c:v>
                </c:pt>
                <c:pt idx="2909">
                  <c:v>HUCCLECOTE SURGERY (L84014)</c:v>
                </c:pt>
                <c:pt idx="2910">
                  <c:v>WOODLANDS SURGERY (M84609)</c:v>
                </c:pt>
                <c:pt idx="2911">
                  <c:v>THE BAY MEDICAL PRACTICE (J84013)</c:v>
                </c:pt>
                <c:pt idx="2912">
                  <c:v>MIDDLEWOOD PARTNERSHIP (N81022)</c:v>
                </c:pt>
                <c:pt idx="2913">
                  <c:v>BARRACK LANE MEDICAL CENTRE (D83059)</c:v>
                </c:pt>
                <c:pt idx="2914">
                  <c:v>HILLTOP MEDICAL PRACTICE (E84637)</c:v>
                </c:pt>
                <c:pt idx="2915">
                  <c:v>THE OSWALD ROAD MEDICAL SURGERY (B81090)</c:v>
                </c:pt>
                <c:pt idx="2916">
                  <c:v>THE MANOR SURGERY (C84080)</c:v>
                </c:pt>
                <c:pt idx="2917">
                  <c:v>BARTON (M83065)</c:v>
                </c:pt>
                <c:pt idx="2918">
                  <c:v>YIEWSLEY FAMILY PRACTICE (E86010)</c:v>
                </c:pt>
                <c:pt idx="2919">
                  <c:v>HMC HEALTH HESTON GREAT WEST (E85739)</c:v>
                </c:pt>
                <c:pt idx="2920">
                  <c:v>SPRINGS HEALTH CENTRE (C81001)</c:v>
                </c:pt>
                <c:pt idx="2921">
                  <c:v>GLENDALE MEDICAL CENTRE (E86038)</c:v>
                </c:pt>
                <c:pt idx="2922">
                  <c:v>SLADE GREEN MEDICAL CTR. (G83062)</c:v>
                </c:pt>
                <c:pt idx="2923">
                  <c:v>BEAUMONT ELMS PRACTICE (K84016)</c:v>
                </c:pt>
                <c:pt idx="2924">
                  <c:v>THE ALLENDALE ROAD SURGERY (E84059)</c:v>
                </c:pt>
                <c:pt idx="2925">
                  <c:v>DR J GREIG &amp; PARTNERS (M83079)</c:v>
                </c:pt>
                <c:pt idx="2926">
                  <c:v>WEST BARNES SURGERY (H85055)</c:v>
                </c:pt>
                <c:pt idx="2927">
                  <c:v>STANLEY MEDICAL CENTRE (N82651)</c:v>
                </c:pt>
                <c:pt idx="2928">
                  <c:v>RICHMOND MEDICAL CENTRE (M89007)</c:v>
                </c:pt>
                <c:pt idx="2929">
                  <c:v>SCHOOLACRE ROAD SURGERY (M85141)</c:v>
                </c:pt>
                <c:pt idx="2930">
                  <c:v>MAGDALEN MEDICAL PRACTICE (D82012)</c:v>
                </c:pt>
                <c:pt idx="2931">
                  <c:v>NPC HAYDON BRIDGE &amp; ALLENDALE (A84045)</c:v>
                </c:pt>
                <c:pt idx="2932">
                  <c:v>REACH HEALTHCARE (G82161)</c:v>
                </c:pt>
                <c:pt idx="2933">
                  <c:v>MEADOWVIEW SURGERY (P92626)</c:v>
                </c:pt>
                <c:pt idx="2934">
                  <c:v>CLARE GUILDHALL SURGERY (D83076)</c:v>
                </c:pt>
                <c:pt idx="2935">
                  <c:v>BOWER MOUNT MEDICAL PRACTICE (G82031)</c:v>
                </c:pt>
                <c:pt idx="2936">
                  <c:v>CORNERWAYS MEDICAL CENTRE (J82150)</c:v>
                </c:pt>
                <c:pt idx="2937">
                  <c:v>COMBE COASTAL PRACTICE (L83096)</c:v>
                </c:pt>
                <c:pt idx="2938">
                  <c:v>WYCLIFFE SURGERY (L83076)</c:v>
                </c:pt>
                <c:pt idx="2939">
                  <c:v>DR MAASSARANI &amp; PARTNERS (N83608)</c:v>
                </c:pt>
                <c:pt idx="2940">
                  <c:v>PORTCHESTER PRACTICE (J82012)</c:v>
                </c:pt>
                <c:pt idx="2941">
                  <c:v>SPRINGFIELD MEDICAL CENTRE (G85673)</c:v>
                </c:pt>
                <c:pt idx="2942">
                  <c:v>HALL GREEN HEALTH (Y00159)</c:v>
                </c:pt>
                <c:pt idx="2943">
                  <c:v>EMERSONS GREEN MEDICAL CENTRE (L81632)</c:v>
                </c:pt>
                <c:pt idx="2944">
                  <c:v>MERROW PARK SURGERY (H81035)</c:v>
                </c:pt>
                <c:pt idx="2945">
                  <c:v>THE BANKS &amp; BEARWOOD MEDICAL CENTRE (J81070)</c:v>
                </c:pt>
                <c:pt idx="2946">
                  <c:v>ILKLEY &amp; WHARFEDALE MEDICAL PRACTICE (B83002)</c:v>
                </c:pt>
                <c:pt idx="2947">
                  <c:v>NARBOROUGH ROAD SURGERY (C82119)</c:v>
                </c:pt>
                <c:pt idx="2948">
                  <c:v>HILLSIDE HOUSE SURGERY (N83621)</c:v>
                </c:pt>
                <c:pt idx="2949">
                  <c:v>OAKENHURST MEDICAL PRACTICE (P81125)</c:v>
                </c:pt>
                <c:pt idx="2950">
                  <c:v>FIRS HOUSE SURGERY (D81028)</c:v>
                </c:pt>
                <c:pt idx="2951">
                  <c:v>PETERLOO MEDICAL CENTRE (P86004)</c:v>
                </c:pt>
                <c:pt idx="2952">
                  <c:v>BRIXTON HILL GROUP PRACTICE (G85025)</c:v>
                </c:pt>
                <c:pt idx="2953">
                  <c:v>GREAT LUMLEY SURGERY (A83029)</c:v>
                </c:pt>
                <c:pt idx="2954">
                  <c:v>DR OZ QURESHI (B81642)</c:v>
                </c:pt>
                <c:pt idx="2955">
                  <c:v>BRUTON SURGERY (L85032)</c:v>
                </c:pt>
                <c:pt idx="2956">
                  <c:v>FOREST HEALTH GROUP-MOUNT LANE (K81610)</c:v>
                </c:pt>
                <c:pt idx="2957">
                  <c:v>JAMES STREET GROUP PRACT (A82047)</c:v>
                </c:pt>
                <c:pt idx="2958">
                  <c:v>PARK MEDICAL PRACTICE (P91003)</c:v>
                </c:pt>
                <c:pt idx="2959">
                  <c:v>SAXONBROOK MEDICAL CENTRE (H82026)</c:v>
                </c:pt>
                <c:pt idx="2960">
                  <c:v>CHAWTON PARK SURGERY (J82136)</c:v>
                </c:pt>
                <c:pt idx="2961">
                  <c:v>SPRING HOUSE HEALTH (Y02639)</c:v>
                </c:pt>
                <c:pt idx="2962">
                  <c:v>CHESSER PRACTICE (H85021)</c:v>
                </c:pt>
                <c:pt idx="2963">
                  <c:v>WEST OAK SURGERY (C84696)</c:v>
                </c:pt>
                <c:pt idx="2964">
                  <c:v>RAMSBOTTOM MEDICAL PRACTICE (P83006)</c:v>
                </c:pt>
                <c:pt idx="2965">
                  <c:v>THE PALL MALL SURGERY (F81144)</c:v>
                </c:pt>
                <c:pt idx="2966">
                  <c:v>SOUTHAM SURGERY (M84026)</c:v>
                </c:pt>
                <c:pt idx="2967">
                  <c:v>TAME VALLEY MEDICAL CENTRE (M88023)</c:v>
                </c:pt>
                <c:pt idx="2968">
                  <c:v>HOLMHURST MEDICAL CENTRE (H81048)</c:v>
                </c:pt>
                <c:pt idx="2969">
                  <c:v>ST CATHERINE'S SURGERY (N85020)</c:v>
                </c:pt>
                <c:pt idx="2970">
                  <c:v>LAMBERHURST (G82170)</c:v>
                </c:pt>
                <c:pt idx="2971">
                  <c:v>DERBY ROAD GROUP PRACTICE (J82149)</c:v>
                </c:pt>
                <c:pt idx="2972">
                  <c:v>NIGHTINGALE HOUSE SURGERY (F85058)</c:v>
                </c:pt>
                <c:pt idx="2973">
                  <c:v>DR MAHMOOD &amp; PARTNERS (B85650)</c:v>
                </c:pt>
                <c:pt idx="2974">
                  <c:v>RED AND GREEN PRACTICE (J82056)</c:v>
                </c:pt>
                <c:pt idx="2975">
                  <c:v>CHAFFORD HUNDRED MEDICAL CENTRE (F81113)</c:v>
                </c:pt>
                <c:pt idx="2976">
                  <c:v>TINKERS LANE SURGERY (J83029)</c:v>
                </c:pt>
                <c:pt idx="2977">
                  <c:v>KILLICK STREET HEALTH CENTRE (F83063)</c:v>
                </c:pt>
                <c:pt idx="2978">
                  <c:v>SOUTHCOTE CLINIC (E86640)</c:v>
                </c:pt>
                <c:pt idx="2979">
                  <c:v>WOODLAND AVENUE PRACTICE (E81018)</c:v>
                </c:pt>
                <c:pt idx="2980">
                  <c:v>MAYFIELD MEDICAL CENTRE (J82181)</c:v>
                </c:pt>
                <c:pt idx="2981">
                  <c:v>LONG BARN LANE SURGERY (K81048)</c:v>
                </c:pt>
                <c:pt idx="2982">
                  <c:v>GOSFORD HILL MEDICAL CENTRE (K84045)</c:v>
                </c:pt>
                <c:pt idx="2983">
                  <c:v>SOMERSET MEDICAL CENTRE (E85623)</c:v>
                </c:pt>
                <c:pt idx="2984">
                  <c:v>ASKERN MEDICAL PRACTICE (C86605)</c:v>
                </c:pt>
                <c:pt idx="2985">
                  <c:v>THE OM SURGERY (Y00026)</c:v>
                </c:pt>
                <c:pt idx="2986">
                  <c:v>LONDON FIELDS MEDICAL CENTRE (F84021)</c:v>
                </c:pt>
                <c:pt idx="2987">
                  <c:v>THE HOLLIES SURGERY (Y00297)</c:v>
                </c:pt>
                <c:pt idx="2988">
                  <c:v>SCOTT ARMS MEDICAL CENTRE (M88021)</c:v>
                </c:pt>
                <c:pt idx="2989">
                  <c:v>BIRDHURST MEDICAL PRACTICE (H83627)</c:v>
                </c:pt>
                <c:pt idx="2990">
                  <c:v>DR A CHAUDHRY &amp; DR I JEET (P87654)</c:v>
                </c:pt>
                <c:pt idx="2991">
                  <c:v>GILLMANS ROAD SURGERY (G84041)</c:v>
                </c:pt>
                <c:pt idx="2992">
                  <c:v>THE WALL HOUSE SURGERY (H81089)</c:v>
                </c:pt>
                <c:pt idx="2993">
                  <c:v>THE QUARTER JACK SURGERY (J81034)</c:v>
                </c:pt>
                <c:pt idx="2994">
                  <c:v>KENMORE MEDICAL CENTRE (N81002)</c:v>
                </c:pt>
                <c:pt idx="2995">
                  <c:v>BERKELEY PLACE SURGERY (L84030)</c:v>
                </c:pt>
                <c:pt idx="2996">
                  <c:v>SOUTHGATE (F85032)</c:v>
                </c:pt>
                <c:pt idx="2997">
                  <c:v>OAKLANDS (N81039)</c:v>
                </c:pt>
                <c:pt idx="2998">
                  <c:v>BALFOUR ROAD SURGERY (F86042)</c:v>
                </c:pt>
                <c:pt idx="2999">
                  <c:v>WOODSIDE SURGERY (A81053)</c:v>
                </c:pt>
                <c:pt idx="3000">
                  <c:v>KENYON MEDICAL CENTRES (M86015)</c:v>
                </c:pt>
                <c:pt idx="3001">
                  <c:v>PENDLESIDE MEDICAL PRACT (P81069)</c:v>
                </c:pt>
                <c:pt idx="3002">
                  <c:v>KINGSTHORPE MEDICAL CTR. (K83035)</c:v>
                </c:pt>
                <c:pt idx="3003">
                  <c:v>THE STONEBRIDGE PRACTICE (E84028)</c:v>
                </c:pt>
                <c:pt idx="3004">
                  <c:v>FOUNDRY LANE SURGERY (B86106)</c:v>
                </c:pt>
                <c:pt idx="3005">
                  <c:v>THE ALBION SURGERY (G83006)</c:v>
                </c:pt>
                <c:pt idx="3006">
                  <c:v>IGHTENHILL MEDICAL CENTRE (P81165)</c:v>
                </c:pt>
                <c:pt idx="3007">
                  <c:v>BEECHCROFT AND OLD PALACE (Y03595)</c:v>
                </c:pt>
                <c:pt idx="3008">
                  <c:v>HARDEN HEALTH CENTRE (M91036)</c:v>
                </c:pt>
                <c:pt idx="3009">
                  <c:v>ADAM HOUSE MEDICAL CENTRE (C81026)</c:v>
                </c:pt>
                <c:pt idx="3010">
                  <c:v>THE CHESTNUTS SURGERY (G82035)</c:v>
                </c:pt>
                <c:pt idx="3011">
                  <c:v>ST MARY STREET SURGERY (L81103)</c:v>
                </c:pt>
                <c:pt idx="3012">
                  <c:v>FORREST MEDICAL CENTRE (M86010)</c:v>
                </c:pt>
                <c:pt idx="3013">
                  <c:v>BARTON HOUSE GROUP PRACTICE (F84008)</c:v>
                </c:pt>
                <c:pt idx="3014">
                  <c:v>BIRSTALL MEDICAL CENTRE (C82091)</c:v>
                </c:pt>
                <c:pt idx="3015">
                  <c:v>QUEEN CAMEL MEDICAL CENTRE (L85044)</c:v>
                </c:pt>
                <c:pt idx="3016">
                  <c:v>COMPASS HOUSE MEDICAL CENTRES (L83055)</c:v>
                </c:pt>
                <c:pt idx="3017">
                  <c:v>CAMBRIDGE AVENUE &amp; MESSINGHAM MC (B81022)</c:v>
                </c:pt>
                <c:pt idx="3018">
                  <c:v>NUFFIELD HOUSE HEALTH CENTRE (F81120)</c:v>
                </c:pt>
                <c:pt idx="3019">
                  <c:v>HEART OF BATH (L81039)</c:v>
                </c:pt>
                <c:pt idx="3020">
                  <c:v>WINDRUSH MEDICAL PRACTICE (K84017)</c:v>
                </c:pt>
                <c:pt idx="3021">
                  <c:v>HETHERINGTON AT THE PAVILION (Y03063)</c:v>
                </c:pt>
                <c:pt idx="3022">
                  <c:v>THE ADAM PRACTICE (J81006)</c:v>
                </c:pt>
                <c:pt idx="3023">
                  <c:v>AUDLEY HEALTH CENTRE (M83054)</c:v>
                </c:pt>
                <c:pt idx="3024">
                  <c:v>GREEN CEDARS MEDICAL CENTRE (Y00612)</c:v>
                </c:pt>
                <c:pt idx="3025">
                  <c:v>ST VINCENT MEDICAL CENTRE (C86029)</c:v>
                </c:pt>
                <c:pt idx="3026">
                  <c:v>ASHFORD MEDICAL PARTNERSHIP (G82080)</c:v>
                </c:pt>
                <c:pt idx="3027">
                  <c:v>OAK GABLES MEDICAL PRACTICE (P85017)</c:v>
                </c:pt>
                <c:pt idx="3028">
                  <c:v>GREENSAND MEDICAL GROUP (G82024)</c:v>
                </c:pt>
                <c:pt idx="3029">
                  <c:v>THE GARDEN CITY SURGERY (E82661)</c:v>
                </c:pt>
                <c:pt idx="3030">
                  <c:v>DR MB GHAFOOR &amp; PARTNERS (P86619)</c:v>
                </c:pt>
                <c:pt idx="3031">
                  <c:v>WALTHAM FOREST COMM &amp; FAM HTH SERV LTD (F86644)</c:v>
                </c:pt>
                <c:pt idx="3032">
                  <c:v>CAPELFIELD SURGERY (H81109)</c:v>
                </c:pt>
                <c:pt idx="3033">
                  <c:v>SPRING VIEW MEDICAL CENTRE (P82613)</c:v>
                </c:pt>
                <c:pt idx="3034">
                  <c:v>FERNVILLE SURGERY (E82022)</c:v>
                </c:pt>
                <c:pt idx="3035">
                  <c:v>CHURCH VIEW SURGERY (L83064)</c:v>
                </c:pt>
                <c:pt idx="3036">
                  <c:v>STRATTON MEDICAL CENTRE (L82008)</c:v>
                </c:pt>
                <c:pt idx="3037">
                  <c:v>SOUTHGATE MEDICAL GROUP (H82064)</c:v>
                </c:pt>
                <c:pt idx="3038">
                  <c:v>THE GILL MEDICAL PRACTICE (P87028)</c:v>
                </c:pt>
                <c:pt idx="3039">
                  <c:v>PRIMROSE LANE PRACTICE (M92004)</c:v>
                </c:pt>
                <c:pt idx="3040">
                  <c:v>NEW ROAD SURGERY BROMSGROVE (M81021)</c:v>
                </c:pt>
                <c:pt idx="3041">
                  <c:v>CHURCH AVENUE MEDICAL GROUP (B82059)</c:v>
                </c:pt>
                <c:pt idx="3042">
                  <c:v>STANFORD MEDICAL CENTRE (G81038)</c:v>
                </c:pt>
                <c:pt idx="3043">
                  <c:v>GEORGE ELIOT MEDICAL CENTRE (M86612)</c:v>
                </c:pt>
                <c:pt idx="3044">
                  <c:v>BEDFORD STREET SURGERY (K82039)</c:v>
                </c:pt>
                <c:pt idx="3045">
                  <c:v>WESTCOTES GP SURGERY (TWO) (C82653)</c:v>
                </c:pt>
                <c:pt idx="3046">
                  <c:v>CHAPELTHORPE (B87020)</c:v>
                </c:pt>
                <c:pt idx="3047">
                  <c:v>LANGPORT SURGERY (L85033)</c:v>
                </c:pt>
                <c:pt idx="3048">
                  <c:v>LONGTON MEDICAL CENTRE (N83053)</c:v>
                </c:pt>
                <c:pt idx="3049">
                  <c:v>GLENPARK &amp; TEAMS MEDICAL SERVICES (A85006)</c:v>
                </c:pt>
                <c:pt idx="3050">
                  <c:v>SOUTHBOROUGH LANE SURGERY (G84023)</c:v>
                </c:pt>
                <c:pt idx="3051">
                  <c:v>GRANVILLE MEDICAL CENTRE (Y00918)</c:v>
                </c:pt>
                <c:pt idx="3052">
                  <c:v>MARKET LAVINGTON SURGERY (J83056)</c:v>
                </c:pt>
                <c:pt idx="3053">
                  <c:v>OTFORD MEDICAL PRACTICE (G82125)</c:v>
                </c:pt>
                <c:pt idx="3054">
                  <c:v>DIDSBURY MEDICAL CENTRE - DR WHITAKER (P84678)</c:v>
                </c:pt>
                <c:pt idx="3055">
                  <c:v>SOUTHVIEW MEDICAL PRACTICE (H81041)</c:v>
                </c:pt>
                <c:pt idx="3056">
                  <c:v>HAREHILLS CORNER SURGERY (B86061)</c:v>
                </c:pt>
                <c:pt idx="3057">
                  <c:v>LONSDALE MEDICAL CENTRE (G82768)</c:v>
                </c:pt>
                <c:pt idx="3058">
                  <c:v>WOODLAND DRIVE MEDICAL CENTRE (C85006)</c:v>
                </c:pt>
                <c:pt idx="3059">
                  <c:v>THE STOKE ROAD SURGERY, (L84048)</c:v>
                </c:pt>
                <c:pt idx="3060">
                  <c:v>DURNFORD MEDICAL CENTRE (P86019)</c:v>
                </c:pt>
                <c:pt idx="3061">
                  <c:v>HOYLAND HOUSE (L84025)</c:v>
                </c:pt>
                <c:pt idx="3062">
                  <c:v>DR RASOOL (A81602)</c:v>
                </c:pt>
                <c:pt idx="3063">
                  <c:v>ST.MICHAEL'S SURGERY (L81069)</c:v>
                </c:pt>
                <c:pt idx="3064">
                  <c:v>THE OM MEDICAL CENTRE (G82682)</c:v>
                </c:pt>
                <c:pt idx="3065">
                  <c:v>HALESOWEN MEDICAL PRACTICE (M87602)</c:v>
                </c:pt>
                <c:pt idx="3066">
                  <c:v>FAIRFIELD MEDICAL CENTRE (H81016)</c:v>
                </c:pt>
                <c:pt idx="3067">
                  <c:v>LONDON ROAD MEDICAL PRACTICE (H83021)</c:v>
                </c:pt>
                <c:pt idx="3068">
                  <c:v>ROWLANDS CASTLE SURGERY (J82005)</c:v>
                </c:pt>
                <c:pt idx="3069">
                  <c:v>THE RUDDINGTON MED CENTRE (C84028)</c:v>
                </c:pt>
                <c:pt idx="3070">
                  <c:v>ABBEY MEADS MEDICAL PRACT (J83035)</c:v>
                </c:pt>
                <c:pt idx="3071">
                  <c:v>LIMES MEDICAL CENTRE (C81099)</c:v>
                </c:pt>
                <c:pt idx="3072">
                  <c:v>GORDON HOUSE SURGERY (E85026)</c:v>
                </c:pt>
                <c:pt idx="3073">
                  <c:v>SINNOTT MEDICAL CENTRE (Y01839)</c:v>
                </c:pt>
                <c:pt idx="3074">
                  <c:v>BRANDON MEDICAL PRACTICE (Y00774)</c:v>
                </c:pt>
                <c:pt idx="3075">
                  <c:v>DUKINFIELD MEDICAL PRACTICE (P89021)</c:v>
                </c:pt>
                <c:pt idx="3076">
                  <c:v>THE ALLUM MEDICAL CENTRE (F86036)</c:v>
                </c:pt>
                <c:pt idx="3077">
                  <c:v>BOVEY TRACEY &amp; CHUDLEIGH PRACTICE (L83045)</c:v>
                </c:pt>
                <c:pt idx="3078">
                  <c:v>CHEYLESMORE SURGERY (M86027)</c:v>
                </c:pt>
                <c:pt idx="3079">
                  <c:v>ORCHARD SURGERY (N85047)</c:v>
                </c:pt>
                <c:pt idx="3080">
                  <c:v>ABRIDGE SURGERY (F81184)</c:v>
                </c:pt>
                <c:pt idx="3081">
                  <c:v>LITTLEDOWN SURGERY (J81067)</c:v>
                </c:pt>
                <c:pt idx="3082">
                  <c:v>ASHBY TURN PRIMARY CARE PARTNERS (B81045)</c:v>
                </c:pt>
                <c:pt idx="3083">
                  <c:v>TARBOCK MEDICAL CENTRE (N83047)</c:v>
                </c:pt>
                <c:pt idx="3084">
                  <c:v>LATHAM HOUSE MEDICAL PRACTICE (C82038)</c:v>
                </c:pt>
                <c:pt idx="3085">
                  <c:v>THE HARVEY PRACTICE (J81046)</c:v>
                </c:pt>
                <c:pt idx="3086">
                  <c:v>STOUR SURGERY (J81066)</c:v>
                </c:pt>
                <c:pt idx="3087">
                  <c:v>ORDSALL HEALTH SURGERY (P87035)</c:v>
                </c:pt>
                <c:pt idx="3088">
                  <c:v>THREEWAYS SURGERY (K82031)</c:v>
                </c:pt>
                <c:pt idx="3089">
                  <c:v>WORDSLEY GREEN HEALTH CENTRE (M87023)</c:v>
                </c:pt>
                <c:pt idx="3090">
                  <c:v>HALTWHISTLE MEDICAL GROUP (A84034)</c:v>
                </c:pt>
                <c:pt idx="3091">
                  <c:v>GHAURI PRACTICE (F81205)</c:v>
                </c:pt>
                <c:pt idx="3092">
                  <c:v>LEATSIDE SURGERY (L83043)</c:v>
                </c:pt>
                <c:pt idx="3093">
                  <c:v>CLARENDON LODGE MEDICAL CENTRE (M84017)</c:v>
                </c:pt>
                <c:pt idx="3094">
                  <c:v>TARLETON GROUP PRACTICE (P81710)</c:v>
                </c:pt>
                <c:pt idx="3095">
                  <c:v>GREYSTOKE SURGERY (A84031)</c:v>
                </c:pt>
                <c:pt idx="3096">
                  <c:v>OAKLEIGH ROAD HEALTH CENTRE (E83003)</c:v>
                </c:pt>
                <c:pt idx="3097">
                  <c:v>DR RIZWAN AND DR AWAN (P82022)</c:v>
                </c:pt>
                <c:pt idx="3098">
                  <c:v>THE MILTON SURGERY (L81058)</c:v>
                </c:pt>
                <c:pt idx="3099">
                  <c:v>THE LINDEN MEDICAL GROUP (C84107)</c:v>
                </c:pt>
                <c:pt idx="3100">
                  <c:v>RAINBOW PRACTICE (F85039)</c:v>
                </c:pt>
                <c:pt idx="3101">
                  <c:v>MEDICUS HEALTH PARTNERS (F85002)</c:v>
                </c:pt>
                <c:pt idx="3102">
                  <c:v>THE MUSWELL HILL PRACTICE (F85063)</c:v>
                </c:pt>
                <c:pt idx="3103">
                  <c:v>VOYAGER FAMILY HEALTH (J82067)</c:v>
                </c:pt>
                <c:pt idx="3104">
                  <c:v>YOUR FAMILY PRACTICE (H83608)</c:v>
                </c:pt>
                <c:pt idx="3105">
                  <c:v>WOODLANDS HEALTH CENTRE (G82118)</c:v>
                </c:pt>
                <c:pt idx="3106">
                  <c:v>GREENGATE MEDICAL CENTRE (C82003)</c:v>
                </c:pt>
                <c:pt idx="3107">
                  <c:v>HAWTHORN MEDICAL CENTRE (J83027)</c:v>
                </c:pt>
                <c:pt idx="3108">
                  <c:v>EASTLEIGH MEDICAL PRACTICE (J82020)</c:v>
                </c:pt>
                <c:pt idx="3109">
                  <c:v>WHITEHORSE PRACTICE (H83034)</c:v>
                </c:pt>
                <c:pt idx="3110">
                  <c:v>NESTON SURGERY (N81060)</c:v>
                </c:pt>
                <c:pt idx="3111">
                  <c:v>THE BELL SURGERY (K84035)</c:v>
                </c:pt>
                <c:pt idx="3112">
                  <c:v>ABINGTON MEDICAL CENTRE (K83043)</c:v>
                </c:pt>
                <c:pt idx="3113">
                  <c:v>NORTH ROAD SUITE,RAVENSTHORPE HEALTH CTR (B85009)</c:v>
                </c:pt>
                <c:pt idx="3114">
                  <c:v>IMPROVING HEALTH (IH) MEDICAL (M92015)</c:v>
                </c:pt>
                <c:pt idx="3115">
                  <c:v>PALACE SURGERY (E85038)</c:v>
                </c:pt>
                <c:pt idx="3116">
                  <c:v>HIGHVIEW MEDICAL CENTRE (E82078)</c:v>
                </c:pt>
                <c:pt idx="3117">
                  <c:v>RIVERSDALE SURGERY (C81069)</c:v>
                </c:pt>
                <c:pt idx="3118">
                  <c:v>HANSCOMBE HOUSE SURGERY (E82007)</c:v>
                </c:pt>
                <c:pt idx="3119">
                  <c:v>EVERSLEY MEDICAL CENTRE (H83020)</c:v>
                </c:pt>
                <c:pt idx="3120">
                  <c:v>LODGE,HIGHFIELD &amp; REDBOURN (E82014)</c:v>
                </c:pt>
                <c:pt idx="3121">
                  <c:v>OAKLANDS SURGERY (L85064)</c:v>
                </c:pt>
                <c:pt idx="3122">
                  <c:v>HOLLYGREEN PRACTICE (C85023)</c:v>
                </c:pt>
                <c:pt idx="3123">
                  <c:v>TUDOR LODGE SURGERY (L81044)</c:v>
                </c:pt>
                <c:pt idx="3124">
                  <c:v>LYNDHURST ROAD MEDICAL CENTRE (G83049)</c:v>
                </c:pt>
                <c:pt idx="3125">
                  <c:v>ANCORA MEDICAL PRACTICE (B81026)</c:v>
                </c:pt>
                <c:pt idx="3126">
                  <c:v>WETMORE ROAD SURGERY (M83051)</c:v>
                </c:pt>
                <c:pt idx="3127">
                  <c:v>SHERRINGTON PARK MEDICAL PRACTICE (C84682)</c:v>
                </c:pt>
                <c:pt idx="3128">
                  <c:v>THE CLANFIELD PRACTICE (J82147)</c:v>
                </c:pt>
                <c:pt idx="3129">
                  <c:v>CALVARY HEALTH CENTRE (N82633)</c:v>
                </c:pt>
                <c:pt idx="3130">
                  <c:v>HAILEY VIEW SURGERY (E82088)</c:v>
                </c:pt>
                <c:pt idx="3131">
                  <c:v>BEWICK ROAD SURGERY (A85017)</c:v>
                </c:pt>
                <c:pt idx="3132">
                  <c:v>SHELLEY MANOR HOLDENHURST MEDICAL CENTRE (J81021)</c:v>
                </c:pt>
                <c:pt idx="3133">
                  <c:v>JAMES ALEXANDER FAMILY PRACTICE (B81112)</c:v>
                </c:pt>
                <c:pt idx="3134">
                  <c:v>ELMBANK SURGERY (E85088)</c:v>
                </c:pt>
                <c:pt idx="3135">
                  <c:v>WELBECK SURGERY (C84664)</c:v>
                </c:pt>
                <c:pt idx="3136">
                  <c:v>BRIDGEMARY MEDICAL CENTRE (J82152)</c:v>
                </c:pt>
                <c:pt idx="3137">
                  <c:v>PARK SURGERY (J82143)</c:v>
                </c:pt>
                <c:pt idx="3138">
                  <c:v>NORWICH PRACTICES HEALTH CENTRE (Y02751)</c:v>
                </c:pt>
                <c:pt idx="3139">
                  <c:v>CENTRAL SURGERY (E82100)</c:v>
                </c:pt>
                <c:pt idx="3140">
                  <c:v>BRAMPTON HEALTH CENTRE (E84049)</c:v>
                </c:pt>
                <c:pt idx="3141">
                  <c:v>ALLIANCE TEACHING PRACTICES (Y04965)</c:v>
                </c:pt>
                <c:pt idx="3142">
                  <c:v>THE ROSSINGTON PRACTICE (C86015)</c:v>
                </c:pt>
                <c:pt idx="3143">
                  <c:v>BEEHIVE SURGERY (P82616)</c:v>
                </c:pt>
                <c:pt idx="3144">
                  <c:v>WHITE HOUSE SURGERY (G82069)</c:v>
                </c:pt>
                <c:pt idx="3145">
                  <c:v>THE VINE MEDICAL CENTRE (G82164)</c:v>
                </c:pt>
                <c:pt idx="3146">
                  <c:v>ST.PETERS SURGERY (J82208)</c:v>
                </c:pt>
                <c:pt idx="3147">
                  <c:v>CHAWTON HOUSE SURGERY (J82075)</c:v>
                </c:pt>
                <c:pt idx="3148">
                  <c:v>SUPREME MEDICAL CENTRE (E83026)</c:v>
                </c:pt>
                <c:pt idx="3149">
                  <c:v>THE MILL MEDICAL PRACTICE (H81021)</c:v>
                </c:pt>
                <c:pt idx="3150">
                  <c:v>AMAANAH MEDICAL PRACTICE (Y01068)</c:v>
                </c:pt>
                <c:pt idx="3151">
                  <c:v>LINCOLN GREEN MEDICAL CENTRE (B86675)</c:v>
                </c:pt>
                <c:pt idx="3152">
                  <c:v>SWANPOOL MEDICAL CENTRE (M88010)</c:v>
                </c:pt>
                <c:pt idx="3153">
                  <c:v>THE MOUNT VIEW PRACTICE (P81089)</c:v>
                </c:pt>
                <c:pt idx="3154">
                  <c:v>LILFORD &amp; PENNINGTON PARK SURGERY (Y00050)</c:v>
                </c:pt>
                <c:pt idx="3155">
                  <c:v>GRACE HOUSE SURGERY (F81032)</c:v>
                </c:pt>
                <c:pt idx="3156">
                  <c:v>COLWALL SURGERY (M81076)</c:v>
                </c:pt>
                <c:pt idx="3157">
                  <c:v>MVMG - MONKS PARK (L81669)</c:v>
                </c:pt>
                <c:pt idx="3158">
                  <c:v>PARK SURGERY (C81031)</c:v>
                </c:pt>
                <c:pt idx="3159">
                  <c:v>SPRING GARDENS GROUP MEDICAL PRACTICE (M81008)</c:v>
                </c:pt>
                <c:pt idx="3160">
                  <c:v>CENTRAL PARK MEDICAL CENTRE (N85027)</c:v>
                </c:pt>
                <c:pt idx="3161">
                  <c:v>EARNSWOOD MEDICAL CENTRE (N81053)</c:v>
                </c:pt>
                <c:pt idx="3162">
                  <c:v>MEADOWSIDE MEDICAL CENTRE (N81118)</c:v>
                </c:pt>
                <c:pt idx="3163">
                  <c:v>PARK LANE SURGERY (N81085)</c:v>
                </c:pt>
                <c:pt idx="3164">
                  <c:v>THE MOORCROFT MEDICAL CTR (M83146)</c:v>
                </c:pt>
                <c:pt idx="3165">
                  <c:v>CLEVELAND SURGERY (C83018)</c:v>
                </c:pt>
                <c:pt idx="3166">
                  <c:v>ALNWICK MEDICAL GROUP (A84006)</c:v>
                </c:pt>
                <c:pt idx="3167">
                  <c:v>ST. PETER'S MEDICAL CENTRE (E84693)</c:v>
                </c:pt>
                <c:pt idx="3168">
                  <c:v>AVENUE SURGERY (J83018)</c:v>
                </c:pt>
                <c:pt idx="3169">
                  <c:v>PADIHAM GROUP PRACTICE (P81130)</c:v>
                </c:pt>
                <c:pt idx="3170">
                  <c:v>VALE MEDICAL CENTRE (G85696)</c:v>
                </c:pt>
                <c:pt idx="3171">
                  <c:v>DR SIMS AND PARTNERS (Y00469)</c:v>
                </c:pt>
                <c:pt idx="3172">
                  <c:v>ARRAN MEDICAL CENTRE (M89013)</c:v>
                </c:pt>
                <c:pt idx="3173">
                  <c:v>ST.MARGARETS PRACTICE (E85007)</c:v>
                </c:pt>
                <c:pt idx="3174">
                  <c:v>SILVERDALE PRACTICE (H82072)</c:v>
                </c:pt>
                <c:pt idx="3175">
                  <c:v>WHITESTONE SURGERY (M84034)( D 01-MAY-26 )</c:v>
                </c:pt>
                <c:pt idx="3176">
                  <c:v>MANOR MEDICAL PRACTICE (B83012)</c:v>
                </c:pt>
                <c:pt idx="3177">
                  <c:v>BEECHWOOD SURGERY (F81023)</c:v>
                </c:pt>
                <c:pt idx="3178">
                  <c:v>WHADDON HEALTHCARE (K82026)</c:v>
                </c:pt>
                <c:pt idx="3179">
                  <c:v>WEST LONDON MEDICAL CENTRE (E86620)</c:v>
                </c:pt>
                <c:pt idx="3180">
                  <c:v>HIGH ROAD FAMILY DOCTORS (F81618)</c:v>
                </c:pt>
                <c:pt idx="3181">
                  <c:v>SEVERNBANK SURGERY (L84085)</c:v>
                </c:pt>
                <c:pt idx="3182">
                  <c:v>COLLINGWOOD FAMILY PRACTICE (M91032)</c:v>
                </c:pt>
                <c:pt idx="3183">
                  <c:v>MELTHAM GROUP PRACTICE (B85032)</c:v>
                </c:pt>
                <c:pt idx="3184">
                  <c:v>OPEN DOOR (Y01948)</c:v>
                </c:pt>
                <c:pt idx="3185">
                  <c:v>IVEL MEDICAL CENTRE (E81036)</c:v>
                </c:pt>
                <c:pt idx="3186">
                  <c:v>ABERNETHY HOUSE SURGERY (F85029)</c:v>
                </c:pt>
                <c:pt idx="3187">
                  <c:v>RINGMEAD MEDICAL GROUP (K81030)</c:v>
                </c:pt>
                <c:pt idx="3188">
                  <c:v>BUSHLOE SURGERY (C82013)</c:v>
                </c:pt>
                <c:pt idx="3189">
                  <c:v>DRUID GROUP - EMC SURGERY (M85706)</c:v>
                </c:pt>
                <c:pt idx="3190">
                  <c:v>GUDGEHEATH LANE SURGERY (J82033)</c:v>
                </c:pt>
                <c:pt idx="3191">
                  <c:v>LIME TREE SURGERY (F86650)</c:v>
                </c:pt>
                <c:pt idx="3192">
                  <c:v>BIDDULPH VALLEY SURGERY (M83046)</c:v>
                </c:pt>
                <c:pt idx="3193">
                  <c:v>CHEVIOT ROAD SURGERY (J82062)</c:v>
                </c:pt>
                <c:pt idx="3194">
                  <c:v>MOSELEY AVENUE SURGERY (M86018)</c:v>
                </c:pt>
                <c:pt idx="3195">
                  <c:v>CLOVER GROUP PRACTICE (C88069)</c:v>
                </c:pt>
                <c:pt idx="3196">
                  <c:v>HAPPY HOUSE SURGERY (A89041)</c:v>
                </c:pt>
                <c:pt idx="3197">
                  <c:v>ALTRINCHAM MEDICAL PRACTICE (P91004)</c:v>
                </c:pt>
                <c:pt idx="3198">
                  <c:v>WHITLEY ROAD MEDICAL CENTRE (P84054)</c:v>
                </c:pt>
                <c:pt idx="3199">
                  <c:v>CARLISLE HEALTHCARE (A82016)</c:v>
                </c:pt>
                <c:pt idx="3200">
                  <c:v>GREEN LANE SURGERY (F82661)</c:v>
                </c:pt>
                <c:pt idx="3201">
                  <c:v>THE TUDOR HOUSE MEDICAL CENTRE (E84684)</c:v>
                </c:pt>
                <c:pt idx="3202">
                  <c:v>NORTHFIELD MEDICAL CENTRE (C82068)</c:v>
                </c:pt>
                <c:pt idx="3203">
                  <c:v>SADDLERS HEALTH CENTRE (M91018)</c:v>
                </c:pt>
                <c:pt idx="3204">
                  <c:v>SOUTH VIEW PARTNERSHIP (G84001)</c:v>
                </c:pt>
                <c:pt idx="3205">
                  <c:v>ANNFIELD PLAIN SURGERY (A83644)</c:v>
                </c:pt>
                <c:pt idx="3206">
                  <c:v>CHURCH VIEW SURGERY (M88030)</c:v>
                </c:pt>
                <c:pt idx="3207">
                  <c:v>THE BARKANTINE PRACTICE (F84747)</c:v>
                </c:pt>
                <c:pt idx="3208">
                  <c:v>ST JOHNS HOUSE SURGERY (M81063)</c:v>
                </c:pt>
                <c:pt idx="3209">
                  <c:v>BLACKHALL AND PETERLEE PRACTICE (A83007)</c:v>
                </c:pt>
                <c:pt idx="3210">
                  <c:v>CLAY CROSS MEDICAL CENTRE (C81056)</c:v>
                </c:pt>
                <c:pt idx="3211">
                  <c:v>BARKING MEDICAL GROUP PRACTICE (F82018)</c:v>
                </c:pt>
                <c:pt idx="3212">
                  <c:v>MIDLANDS MEDICAL PARTNERSHIP (M85063)</c:v>
                </c:pt>
                <c:pt idx="3213">
                  <c:v>ST ALBANS MEDICAL CENTRE (J81062)</c:v>
                </c:pt>
                <c:pt idx="3214">
                  <c:v>BULKINGTON SURGERY (M84061)</c:v>
                </c:pt>
                <c:pt idx="3215">
                  <c:v>MAPLES FAMILY MED.PRACT. (C82047)</c:v>
                </c:pt>
                <c:pt idx="3216">
                  <c:v>ST MARY CRAY PRACTICE (G84013)</c:v>
                </c:pt>
                <c:pt idx="3217">
                  <c:v>BHARANI MEDICAL CENTRE (K81083)</c:v>
                </c:pt>
                <c:pt idx="3218">
                  <c:v>CLAREMONT CLINIC (F84097)</c:v>
                </c:pt>
                <c:pt idx="3219">
                  <c:v>WOOD END HEALTH CENTRE (M86020)</c:v>
                </c:pt>
                <c:pt idx="3220">
                  <c:v>THE CHRISP STREET HTH CTR (F84062)</c:v>
                </c:pt>
                <c:pt idx="3221">
                  <c:v>DALTON SURGERY (B85010)</c:v>
                </c:pt>
                <c:pt idx="3222">
                  <c:v>MULBERRY STREET MEDICAL PRACTICE (B86018)</c:v>
                </c:pt>
                <c:pt idx="3223">
                  <c:v>SPRINGFIELD MEDICAL PRACT (M85756)</c:v>
                </c:pt>
                <c:pt idx="3224">
                  <c:v>WOODBROOK MEDICAL CENTRE (C82070)</c:v>
                </c:pt>
                <c:pt idx="3225">
                  <c:v>THE CEDAR PRACTICE (F84036)</c:v>
                </c:pt>
                <c:pt idx="3226">
                  <c:v>RUNNYMEDE MEDICAL PRACTICE (H81047)</c:v>
                </c:pt>
                <c:pt idx="3227">
                  <c:v>NPC CRAMLINGTON (A84025)</c:v>
                </c:pt>
                <c:pt idx="3228">
                  <c:v>CONISBROUGH GROUP PRACTICE (C86024)</c:v>
                </c:pt>
                <c:pt idx="3229">
                  <c:v>KINGSWOOD SURGERY (G82016)</c:v>
                </c:pt>
                <c:pt idx="3230">
                  <c:v>SOMERFORD GROVE PRACTICE (F84033)</c:v>
                </c:pt>
                <c:pt idx="3231">
                  <c:v>WESTGATE SURGERY (B86029)</c:v>
                </c:pt>
                <c:pt idx="3232">
                  <c:v>BECCLES MEDICAL CENTRE (D83009)</c:v>
                </c:pt>
                <c:pt idx="3233">
                  <c:v>STOCKWELL LODGE MED.CTR. (E82115)</c:v>
                </c:pt>
                <c:pt idx="3234">
                  <c:v>FARLEY ROAD MEDICAL PRACTICE (H83004)</c:v>
                </c:pt>
                <c:pt idx="3235">
                  <c:v>DESFORD MEDICAL CENTRE (C82650)</c:v>
                </c:pt>
                <c:pt idx="3236">
                  <c:v>DEARNE VALLEY GROUP PRACTICE (Y00411)</c:v>
                </c:pt>
                <c:pt idx="3237">
                  <c:v>KEARSLEY MEDICAL CENTRE (P82007)</c:v>
                </c:pt>
                <c:pt idx="3238">
                  <c:v>APPLEBY MEDICAL PRACTICE (A82006)</c:v>
                </c:pt>
                <c:pt idx="3239">
                  <c:v>ROBY MEDICAL CENTRE (N83619)</c:v>
                </c:pt>
                <c:pt idx="3240">
                  <c:v>WIDCOMBE SURGERY (L81020)</c:v>
                </c:pt>
                <c:pt idx="3241">
                  <c:v>MYTHE MEDICAL PRACTICE (L84054)</c:v>
                </c:pt>
                <c:pt idx="3242">
                  <c:v>DUNCAN STREET PRIMARY CARE CENTRE (M92012)</c:v>
                </c:pt>
                <c:pt idx="3243">
                  <c:v>EASTBROOK SURGERY (F82039)</c:v>
                </c:pt>
                <c:pt idx="3244">
                  <c:v>COLNE VALLEY GROUP PRACTICE (B85054)</c:v>
                </c:pt>
                <c:pt idx="3245">
                  <c:v>WESTFIELD SURGERY (L81132)</c:v>
                </c:pt>
                <c:pt idx="3246">
                  <c:v>CAMDEN BRIDGING ACCESS SERVICE (Y05257)</c:v>
                </c:pt>
                <c:pt idx="3247">
                  <c:v>DR VARDHAN'S SURGERY (P92646)</c:v>
                </c:pt>
                <c:pt idx="3248">
                  <c:v>CHAPEL STREET MEDICAL CENTRE (C81068)</c:v>
                </c:pt>
                <c:pt idx="3249">
                  <c:v>DR RAJU AND PARTNERS (M83100)</c:v>
                </c:pt>
                <c:pt idx="3250">
                  <c:v>WHITWORTH MEDICAL CENTRE (P81088)</c:v>
                </c:pt>
                <c:pt idx="3251">
                  <c:v>COACHMANS MEDICAL PRACTICE (H82098)</c:v>
                </c:pt>
                <c:pt idx="3252">
                  <c:v>RED ROOFS SURGERY (M84001)</c:v>
                </c:pt>
                <c:pt idx="3253">
                  <c:v>ST ANN'S ROAD SURGERY (Y02117)</c:v>
                </c:pt>
                <c:pt idx="3254">
                  <c:v>HILLVIEW SURGERY (E85054)</c:v>
                </c:pt>
                <c:pt idx="3255">
                  <c:v>HOWDEN MEDICAL PRACTICE (B81088)</c:v>
                </c:pt>
                <c:pt idx="3256">
                  <c:v>SPRINGFIELD SURGERY (P88606)</c:v>
                </c:pt>
                <c:pt idx="3257">
                  <c:v>THE MEADOWS HEALTH CENTRE (C84144)</c:v>
                </c:pt>
                <c:pt idx="3258">
                  <c:v>MOSS HEALTHCARE HARROGATE (B82013)</c:v>
                </c:pt>
                <c:pt idx="3259">
                  <c:v>BANCROFT MEDICAL CENTRE (E82053)</c:v>
                </c:pt>
                <c:pt idx="3260">
                  <c:v>BROTTON SURGERY (A81013)</c:v>
                </c:pt>
                <c:pt idx="3261">
                  <c:v>SHEPPERTON MEDICAL PRACTICE (H81004)</c:v>
                </c:pt>
                <c:pt idx="3262">
                  <c:v>CANFORD HEATH GROUP PRACT (J81013)</c:v>
                </c:pt>
                <c:pt idx="3263">
                  <c:v>KINGSWINFORD MEDICAL PRACTICE (M87008)</c:v>
                </c:pt>
                <c:pt idx="3264">
                  <c:v>ST.CATHERINE'S SURGERY (L84058)</c:v>
                </c:pt>
                <c:pt idx="3265">
                  <c:v>WATLING MEDICAL CENTRE (E83018)</c:v>
                </c:pt>
                <c:pt idx="3266">
                  <c:v>SOLENT GP SURGERY (J82024)</c:v>
                </c:pt>
                <c:pt idx="3267">
                  <c:v>COMMUNITY HEALTH CENTRE (ZS OSAMA) (C82643)</c:v>
                </c:pt>
                <c:pt idx="3268">
                  <c:v>GRIFFITHS DRIVE MEDICAL PRACTICE (M92026)</c:v>
                </c:pt>
                <c:pt idx="3269">
                  <c:v>GORTON MEDICAL CENTRE (P84028)</c:v>
                </c:pt>
                <c:pt idx="3270">
                  <c:v>BODRIGGY HEALTH CENTRE (L82036)</c:v>
                </c:pt>
                <c:pt idx="3271">
                  <c:v>WALTHAM ROAD MEDICAL CENTRE (G82184)</c:v>
                </c:pt>
                <c:pt idx="3272">
                  <c:v>BOX SURGERY (J83013)</c:v>
                </c:pt>
                <c:pt idx="3273">
                  <c:v>FIRDALE MEDICAL CENTRE (N81025)</c:v>
                </c:pt>
                <c:pt idx="3274">
                  <c:v>NEWSOME SURGERY LIMITED (B85037)</c:v>
                </c:pt>
                <c:pt idx="3275">
                  <c:v>SPRING HOUSE SURGERY (P82014)</c:v>
                </c:pt>
                <c:pt idx="3276">
                  <c:v>BELGRAVE MEDICAL CENTRE (M83068)</c:v>
                </c:pt>
                <c:pt idx="3277">
                  <c:v>THE DICCONSON GROUP PRACTICE (P92003)</c:v>
                </c:pt>
                <c:pt idx="3278">
                  <c:v>EXCEL PRIMARY CARE (P81208)</c:v>
                </c:pt>
                <c:pt idx="3279">
                  <c:v>BROOK SQUARE SURGERY (B82088)</c:v>
                </c:pt>
                <c:pt idx="3280">
                  <c:v>BARNFIELD HILL SURGERY (L83024)</c:v>
                </c:pt>
                <c:pt idx="3281">
                  <c:v>HAMPSTEAD GROUP PRACTICE (F83017)</c:v>
                </c:pt>
                <c:pt idx="3282">
                  <c:v>THE CEDARS MEDICAL CENTRE (N81008)</c:v>
                </c:pt>
                <c:pt idx="3283">
                  <c:v>MARPLE MEDICAL PRACTICE (P88021)</c:v>
                </c:pt>
                <c:pt idx="3284">
                  <c:v>GARSWOOD SURGERY (Y00475)</c:v>
                </c:pt>
                <c:pt idx="3285">
                  <c:v>DOCKLANDS MEDICAL CENTRE (F84656)</c:v>
                </c:pt>
                <c:pt idx="3286">
                  <c:v>WHITEHOUSE HEALTH CENTRE (Y06810)</c:v>
                </c:pt>
                <c:pt idx="3287">
                  <c:v>HARCOURT MEDICAL CENTRE (J83003)</c:v>
                </c:pt>
                <c:pt idx="3288">
                  <c:v>TUNSTALL PRIMARY CARE CENTRE (M83650)</c:v>
                </c:pt>
                <c:pt idx="3289">
                  <c:v>HIGHGATE GROUP PRACTICE (F85014)</c:v>
                </c:pt>
                <c:pt idx="3290">
                  <c:v>VANBRUGH GROUP PRACTICE (G83021)</c:v>
                </c:pt>
                <c:pt idx="3291">
                  <c:v>NEWPORT PAGNELL MED.CTR. (K82016)</c:v>
                </c:pt>
                <c:pt idx="3292">
                  <c:v>CHURCHDOWN SURGERY (L84047)</c:v>
                </c:pt>
                <c:pt idx="3293">
                  <c:v>ARUNDEL SURGERY (H82021)</c:v>
                </c:pt>
                <c:pt idx="3294">
                  <c:v>FLANSHAM PARK HEALTH CENTRE (H82038)</c:v>
                </c:pt>
                <c:pt idx="3295">
                  <c:v>NEW RIVER HEALTH (E82102)</c:v>
                </c:pt>
                <c:pt idx="3296">
                  <c:v>GREENBROOK BEDFONT (E85697)</c:v>
                </c:pt>
                <c:pt idx="3297">
                  <c:v>ISLINGTON GP FEDERATION (Y05190)</c:v>
                </c:pt>
                <c:pt idx="3298">
                  <c:v>SMS MEDICAL PRACTICE (Y01090)</c:v>
                </c:pt>
                <c:pt idx="3299">
                  <c:v>NEWHALL SURGERY (C81020)</c:v>
                </c:pt>
                <c:pt idx="3300">
                  <c:v>ABBEY MEDICAL PRACTICE (K83047)</c:v>
                </c:pt>
                <c:pt idx="3301">
                  <c:v>CRANLEIGH MEDICAL PRACTICE (H81052)</c:v>
                </c:pt>
                <c:pt idx="3302">
                  <c:v>OAKHAM MEDICAL PRACTICE (C82010)</c:v>
                </c:pt>
                <c:pt idx="3303">
                  <c:v>ST.LUKE'S SURGERY (H81085)</c:v>
                </c:pt>
                <c:pt idx="3304">
                  <c:v>ST STEPHENS GATE MEDICAL PARTNERSHIP (D82008)</c:v>
                </c:pt>
                <c:pt idx="3305">
                  <c:v>THE BLENHEIM MEDICAL CENTRE (E81028)</c:v>
                </c:pt>
                <c:pt idx="3306">
                  <c:v>HAMPTON HILL MEDICAL CENTRE (H84623)</c:v>
                </c:pt>
                <c:pt idx="3307">
                  <c:v>CATSHILL VILLAGE SURGERY (M81084)</c:v>
                </c:pt>
                <c:pt idx="3308">
                  <c:v>LEACH HEATH MEDICAL CENTRE (M85027)</c:v>
                </c:pt>
                <c:pt idx="3309">
                  <c:v>PRUDHOE MEDICAL GROUP (A84016)</c:v>
                </c:pt>
                <c:pt idx="3310">
                  <c:v>THE NEW MEDICAL CENTRE (F82021)</c:v>
                </c:pt>
                <c:pt idx="3311">
                  <c:v>THE WESTGATE PRACTICE (M83006)</c:v>
                </c:pt>
                <c:pt idx="3312">
                  <c:v>BROOK LANE SURGERY (J82216)</c:v>
                </c:pt>
                <c:pt idx="3313">
                  <c:v>BIRTLEY MEDICAL GROUP (A85008)</c:v>
                </c:pt>
                <c:pt idx="3314">
                  <c:v>NELSON MEDICAL PRACTICE (H85020)</c:v>
                </c:pt>
                <c:pt idx="3315">
                  <c:v>HAWTHORN SURGERY (B86672)</c:v>
                </c:pt>
                <c:pt idx="3316">
                  <c:v>HALLIWELL SURGERY 3 (P82626)</c:v>
                </c:pt>
                <c:pt idx="3317">
                  <c:v>ADDINGHAM SURGERY (B83620)</c:v>
                </c:pt>
                <c:pt idx="3318">
                  <c:v>ABBEY MEDICAL GROUP (C84037)</c:v>
                </c:pt>
                <c:pt idx="3319">
                  <c:v>BRIDGE END SURGERY (A83009)</c:v>
                </c:pt>
                <c:pt idx="3320">
                  <c:v>AINTREE PARK GROUP PRACTICE (N82053)</c:v>
                </c:pt>
                <c:pt idx="3321">
                  <c:v>SYDENHAM GREEN GROUP PRACTICE (G85024)</c:v>
                </c:pt>
                <c:pt idx="3322">
                  <c:v>WARLINGHAM GREEN MED PRAC (H81119)</c:v>
                </c:pt>
                <c:pt idx="3323">
                  <c:v>BURTON CROFT SURGERY (B86030)</c:v>
                </c:pt>
                <c:pt idx="3324">
                  <c:v>THE THREE ZERO SIX MEDICAL CENTRE (G85091)</c:v>
                </c:pt>
                <c:pt idx="3325">
                  <c:v>WIMBLEDON MEDICAL PRACTICE (H85028)</c:v>
                </c:pt>
                <c:pt idx="3326">
                  <c:v>ASPRI MEDICAL CENTRE (E84658)</c:v>
                </c:pt>
                <c:pt idx="3327">
                  <c:v>THE SALTAIRE &amp; WINDHILL MEDICAL P'SHIP (B83039)</c:v>
                </c:pt>
                <c:pt idx="3328">
                  <c:v>BENNETTS END SURGERY (E82032)</c:v>
                </c:pt>
                <c:pt idx="3329">
                  <c:v>KINGSTANDING CIRCLE SURGERY (M85155)</c:v>
                </c:pt>
                <c:pt idx="3330">
                  <c:v>WIGHT PRIMARY PARTNERSHIPS LTD (J84019)</c:v>
                </c:pt>
                <c:pt idx="3331">
                  <c:v>LISTER MEDICAL CENTRE (F81027)</c:v>
                </c:pt>
                <c:pt idx="3332">
                  <c:v>THE HICKS GROUP PRACTICE (D81050)</c:v>
                </c:pt>
                <c:pt idx="3333">
                  <c:v>TOWER FAMILY HEALTHCARE (P83012)</c:v>
                </c:pt>
                <c:pt idx="3334">
                  <c:v>LITTLE COMMON SURGERY (G81039)</c:v>
                </c:pt>
                <c:pt idx="3335">
                  <c:v>MANOR COURT SURGERY (M84022)</c:v>
                </c:pt>
                <c:pt idx="3336">
                  <c:v>PETERSGATE MEDICAL CENTRE (C86038)</c:v>
                </c:pt>
                <c:pt idx="3337">
                  <c:v>HEARTWOOD MEDICAL PRACTICE (Y01812)</c:v>
                </c:pt>
                <c:pt idx="3338">
                  <c:v>WOODVILLE SURGERY (C81060)</c:v>
                </c:pt>
                <c:pt idx="3339">
                  <c:v>THE WELLSPRING SURGERY (L81061)</c:v>
                </c:pt>
                <c:pt idx="3340">
                  <c:v>ELDENE SURGERY (J83047)</c:v>
                </c:pt>
                <c:pt idx="3341">
                  <c:v>MILLRISE MEDICAL PRACTICE (M83061)</c:v>
                </c:pt>
                <c:pt idx="3342">
                  <c:v>QUEENS PARK HEALTH CENTRE (E81021)</c:v>
                </c:pt>
                <c:pt idx="3343">
                  <c:v>ROWDEN SURGERY (J83042)</c:v>
                </c:pt>
                <c:pt idx="3344">
                  <c:v>WYCHBURY MEDICAL GROUP (M87024)</c:v>
                </c:pt>
                <c:pt idx="3345">
                  <c:v>JUBILEE HEALTH CENTRE (M88022)</c:v>
                </c:pt>
                <c:pt idx="3346">
                  <c:v>CORNERSTONE FAMILY PRACTICE (P84041)</c:v>
                </c:pt>
                <c:pt idx="3347">
                  <c:v>PARK PRACTICE (G81104)</c:v>
                </c:pt>
                <c:pt idx="3348">
                  <c:v>ALL SAINTS MEDICAL CENTRE PMS (G83030)</c:v>
                </c:pt>
                <c:pt idx="3349">
                  <c:v>OXFORD TCE &amp; RAWLING RD MEDICAL GROUP (A85005)</c:v>
                </c:pt>
                <c:pt idx="3350">
                  <c:v>DR DAWOUD'S SURGERY (P81701)</c:v>
                </c:pt>
                <c:pt idx="3351">
                  <c:v>CRESWELL AND LANGWITH MEDICAL CENTRE (Y04977)</c:v>
                </c:pt>
                <c:pt idx="3352">
                  <c:v>GREEN MEADOWS SURGERY (K81076)</c:v>
                </c:pt>
                <c:pt idx="3353">
                  <c:v>HEATHCOTE MEDICAL CENTRE (H81070)</c:v>
                </c:pt>
                <c:pt idx="3354">
                  <c:v>HOLMWOOD CORNER SURGERY (H84042)</c:v>
                </c:pt>
                <c:pt idx="3355">
                  <c:v>DR S HUSSAIN (B86642)</c:v>
                </c:pt>
                <c:pt idx="3356">
                  <c:v>CHURCH LANGLEY MEDICAL PRACTICE (F81078)</c:v>
                </c:pt>
                <c:pt idx="3357">
                  <c:v>NENE VALLEY AND HODGSON MEDICAL PRACTICE (Y07059)</c:v>
                </c:pt>
                <c:pt idx="3358">
                  <c:v>KENSINGTON ROAD SURGERY (M86030)</c:v>
                </c:pt>
                <c:pt idx="3359">
                  <c:v>THE NORTH LEEDS MEDICAL PRACTICE (B86013)</c:v>
                </c:pt>
                <c:pt idx="3360">
                  <c:v>CASTLE PLACE PRACTICE (L83052)</c:v>
                </c:pt>
                <c:pt idx="3361">
                  <c:v>SAXONBURY HOUSE SURGERY (G81055)</c:v>
                </c:pt>
                <c:pt idx="3362">
                  <c:v>PAXTON MEDICAL GROUP (N85044)</c:v>
                </c:pt>
                <c:pt idx="3363">
                  <c:v>OAKENHALL MEDICAL PRACT (C84095)</c:v>
                </c:pt>
                <c:pt idx="3364">
                  <c:v>LOWTHER MEDICAL CENTRE (A82041)</c:v>
                </c:pt>
                <c:pt idx="3365">
                  <c:v>CEDAR BROOK PRACTICE (E86029)</c:v>
                </c:pt>
                <c:pt idx="3366">
                  <c:v>RYDINGS HALL SURGERY (B84003)</c:v>
                </c:pt>
                <c:pt idx="3367">
                  <c:v>EASTVIEW SURGERY (N84011)</c:v>
                </c:pt>
                <c:pt idx="3368">
                  <c:v>RICHMOND MEDICAL GROUP (H84006)</c:v>
                </c:pt>
                <c:pt idx="3369">
                  <c:v>ALEXANDER HOUSE SURGERY (J82120)</c:v>
                </c:pt>
                <c:pt idx="3370">
                  <c:v>BRUNTON PARK (A86033)</c:v>
                </c:pt>
                <c:pt idx="3371">
                  <c:v>CLIFTON MEDICAL PRACTICE (C84046)</c:v>
                </c:pt>
                <c:pt idx="3372">
                  <c:v>PARKWOOD FAMILY PRACTICE (G82721)</c:v>
                </c:pt>
                <c:pt idx="3373">
                  <c:v>THE LAKESIDE SURGERY (N81108)</c:v>
                </c:pt>
                <c:pt idx="3374">
                  <c:v>RED LION SURGERY (M83130)</c:v>
                </c:pt>
                <c:pt idx="3375">
                  <c:v>NEVILLE ROAD SURGERY (E81633)</c:v>
                </c:pt>
                <c:pt idx="3376">
                  <c:v>TALBOT MEDICAL CENTRE (J81033)</c:v>
                </c:pt>
                <c:pt idx="3377">
                  <c:v>NEWLANDS MEDICAL CENTRE (A81035)</c:v>
                </c:pt>
                <c:pt idx="3378">
                  <c:v>THORNELOE LODGE SURGERY (M81037)</c:v>
                </c:pt>
                <c:pt idx="3379">
                  <c:v>DEAN CROSS SURGERY (L83021)</c:v>
                </c:pt>
                <c:pt idx="3380">
                  <c:v>ST PAULS PARTNERS (M88639)</c:v>
                </c:pt>
                <c:pt idx="3381">
                  <c:v>COPPICE SURGERY (H82014)( D 01-JUL-26 )</c:v>
                </c:pt>
                <c:pt idx="3382">
                  <c:v>TUDOR HOUSE MEDICAL PRACTICE (C84619)</c:v>
                </c:pt>
                <c:pt idx="3383">
                  <c:v>THE SHELDON MEDICAL CENTRE (M85770)</c:v>
                </c:pt>
                <c:pt idx="3384">
                  <c:v>LOCKWOOD GP SURGERY (P81149)</c:v>
                </c:pt>
                <c:pt idx="3385">
                  <c:v>MIDDLETON LODGE PRACTICE (C84021)</c:v>
                </c:pt>
                <c:pt idx="3386">
                  <c:v>OLD FARM SURGERY (L83607)</c:v>
                </c:pt>
                <c:pt idx="3387">
                  <c:v>SILVERDALE FAMILY PRACTICE (A83627)</c:v>
                </c:pt>
                <c:pt idx="3388">
                  <c:v>HAREFIELD PRACTICE (E86007)</c:v>
                </c:pt>
                <c:pt idx="3389">
                  <c:v>LAINDON MEDICAL GROUP (F81108)</c:v>
                </c:pt>
                <c:pt idx="3390">
                  <c:v>DOWNLANDS MEDICAL CENTRE (G81004)</c:v>
                </c:pt>
                <c:pt idx="3391">
                  <c:v>MOUNT GROUP PRACTICE (C86011)</c:v>
                </c:pt>
                <c:pt idx="3392">
                  <c:v>CHELMER VILLAGE SURGERY (F81665)</c:v>
                </c:pt>
                <c:pt idx="3393">
                  <c:v>SHAKESPEARE ROAD SURGERY (C87608)</c:v>
                </c:pt>
                <c:pt idx="3394">
                  <c:v>AXBRIDGE SURGERY (L85055)</c:v>
                </c:pt>
                <c:pt idx="3395">
                  <c:v>VILLAGE SURGERY (C87022)</c:v>
                </c:pt>
                <c:pt idx="3396">
                  <c:v>REDWOOD PRACTICE (G82185)</c:v>
                </c:pt>
                <c:pt idx="3397">
                  <c:v>CROFTON AND SHARLSTON MED PRAC (B87028)</c:v>
                </c:pt>
                <c:pt idx="3398">
                  <c:v>KENWOOD MEDICAL (F86081)</c:v>
                </c:pt>
                <c:pt idx="3399">
                  <c:v>ARCHWOOD MEDICAL PRACTICE (P88625)</c:v>
                </c:pt>
                <c:pt idx="3400">
                  <c:v>NEW COLLEGIATE MEDICAL CENTRE (P84030)</c:v>
                </c:pt>
                <c:pt idx="3401">
                  <c:v>HAZELVALLEY FAMILY PRACTICE (P81212)</c:v>
                </c:pt>
                <c:pt idx="3402">
                  <c:v>STONECROFT MEDICAL CENTRE (C88022)</c:v>
                </c:pt>
                <c:pt idx="3403">
                  <c:v>THE CHARNWOOD PRACTICE (C82667)</c:v>
                </c:pt>
                <c:pt idx="3404">
                  <c:v>WESTEND MEDICAL PRACTICE (C82639)</c:v>
                </c:pt>
                <c:pt idx="3405">
                  <c:v>SHERWOOD MEDICAL PARTNERSHIP (C84059)</c:v>
                </c:pt>
                <c:pt idx="3406">
                  <c:v>FRIARWOOD SURGERY (B87011)</c:v>
                </c:pt>
                <c:pt idx="3407">
                  <c:v>DAM HEAD MEDICAL CENTRE (P84690)</c:v>
                </c:pt>
                <c:pt idx="3408">
                  <c:v>HAMPTON MEDICAL CENTRE (H84040)</c:v>
                </c:pt>
                <c:pt idx="3409">
                  <c:v>WEALDEN RIDGE MEDICAL PARTNERSHIP (G81088)</c:v>
                </c:pt>
                <c:pt idx="3410">
                  <c:v>RISING BROOK (M83036)</c:v>
                </c:pt>
                <c:pt idx="3411">
                  <c:v>JENNER HOUSE SURGERY (J82125)</c:v>
                </c:pt>
                <c:pt idx="3412">
                  <c:v>OAKSIDE SURGERY (L83015)</c:v>
                </c:pt>
                <c:pt idx="3413">
                  <c:v>CHURCHFIELDS MEDICAL PRACTICE (C84034)</c:v>
                </c:pt>
                <c:pt idx="3414">
                  <c:v>MOUNT PLEASANT HEALTH CENTRE (L83066)</c:v>
                </c:pt>
                <c:pt idx="3415">
                  <c:v>WEST HEATH SURGERY (M85007)</c:v>
                </c:pt>
                <c:pt idx="3416">
                  <c:v>CASTLE PRACTICE (J83014)</c:v>
                </c:pt>
                <c:pt idx="3417">
                  <c:v>KINGS HEAD MEDICAL PRACTICE (F86700)</c:v>
                </c:pt>
                <c:pt idx="3418">
                  <c:v>ASHURST PRIMARY CARE (P81201)</c:v>
                </c:pt>
                <c:pt idx="3419">
                  <c:v>GRAY'S INN MEDICAL GROUP VAUXHALL (G85102)</c:v>
                </c:pt>
                <c:pt idx="3420">
                  <c:v>QUEENS AVENUE SURGERY (J81016)</c:v>
                </c:pt>
                <c:pt idx="3421">
                  <c:v>SELSTON SURGERY (C84142)</c:v>
                </c:pt>
                <c:pt idx="3422">
                  <c:v>LYNWOOD MEDICAL CENTRE (F82030)</c:v>
                </c:pt>
                <c:pt idx="3423">
                  <c:v>DERBY ROAD HEALTH CENTRE (C84039)</c:v>
                </c:pt>
                <c:pt idx="3424">
                  <c:v>THE WILLESDEN MEDICAL CENTRE (E84021)</c:v>
                </c:pt>
                <c:pt idx="3425">
                  <c:v>MARTON MEDICAL PRACTICE (P81054)</c:v>
                </c:pt>
                <c:pt idx="3426">
                  <c:v>SCAWSBY HEALTH CENTRE PRACTICE (C86032)</c:v>
                </c:pt>
                <c:pt idx="3427">
                  <c:v>SOUTH WIGAN MEDICAL PRACTICE (P92647)</c:v>
                </c:pt>
                <c:pt idx="3428">
                  <c:v>YORK ROAD SURGERY (F86657)</c:v>
                </c:pt>
                <c:pt idx="3429">
                  <c:v>FINCHAMPSTEAD PRACTICE (K81025)</c:v>
                </c:pt>
                <c:pt idx="3430">
                  <c:v>STRAIGHT ROAD SURGERY (F82671)</c:v>
                </c:pt>
                <c:pt idx="3431">
                  <c:v>CHORLTON FAMILY PRACTICE (P84068)</c:v>
                </c:pt>
                <c:pt idx="3432">
                  <c:v>FARROW MEDICAL CENTRE (B83016)</c:v>
                </c:pt>
                <c:pt idx="3433">
                  <c:v>HEREFORD MEDICAL GROUP (M81026)</c:v>
                </c:pt>
                <c:pt idx="3434">
                  <c:v>NORTHGATE HEALTH CENTRE (K84080)</c:v>
                </c:pt>
                <c:pt idx="3435">
                  <c:v>NORTHWOOD MEDICAL CENTRE (M85077)</c:v>
                </c:pt>
                <c:pt idx="3436">
                  <c:v>DR RAOLU'S PRACTICE (C87031)</c:v>
                </c:pt>
                <c:pt idx="3437">
                  <c:v>HIGH STREET SURGERY (F82023)</c:v>
                </c:pt>
                <c:pt idx="3438">
                  <c:v>SUMMERLEE MEDICAL CENTRE (K83081)</c:v>
                </c:pt>
                <c:pt idx="3439">
                  <c:v>FAMILY FRIENDLY SURGERY (C81655)</c:v>
                </c:pt>
                <c:pt idx="3440">
                  <c:v>HAMD MEDICAL PRACTICE (Y03597)</c:v>
                </c:pt>
                <c:pt idx="3441">
                  <c:v>WHITLEY BAY HEALTH CENTRE (A87005)</c:v>
                </c:pt>
                <c:pt idx="3442">
                  <c:v>THE ALMONDBURY SURGERY (B85023)</c:v>
                </c:pt>
                <c:pt idx="3443">
                  <c:v>HIGH STREET PRACTICE (C85024)</c:v>
                </c:pt>
                <c:pt idx="3444">
                  <c:v>TORKARD HILL MEDICAL CTRE (C84053)</c:v>
                </c:pt>
                <c:pt idx="3445">
                  <c:v>THIRD FLOOR LANARK ROAD MEDICAL CENTRE (E87663)</c:v>
                </c:pt>
                <c:pt idx="3446">
                  <c:v>THE WILLASTON SURGERY (Y04664)</c:v>
                </c:pt>
                <c:pt idx="3447">
                  <c:v>CEDARS MEDICAL GROUP (A83038)</c:v>
                </c:pt>
                <c:pt idx="3448">
                  <c:v>ROBIN HOOD SURGERY (G84029)</c:v>
                </c:pt>
                <c:pt idx="3449">
                  <c:v>IDLE MEDICAL CENTRE (B83018)</c:v>
                </c:pt>
                <c:pt idx="3450">
                  <c:v>PEASE WAY MEDICAL CENTRE (A83074)</c:v>
                </c:pt>
                <c:pt idx="3451">
                  <c:v>GRANGE STREET SURGERY (E82059)</c:v>
                </c:pt>
                <c:pt idx="3452">
                  <c:v>THE PARK MEDICAL CENTRE (P84045)</c:v>
                </c:pt>
                <c:pt idx="3453">
                  <c:v>THE BOSMERE MEDICAL PRACTICE (J82010)</c:v>
                </c:pt>
                <c:pt idx="3454">
                  <c:v>GOODMAN'S FIELD HEALTH CENTRE (F84039)</c:v>
                </c:pt>
                <c:pt idx="3455">
                  <c:v>WEST CHELTENHAM MEDICAL (Y05212)</c:v>
                </c:pt>
                <c:pt idx="3456">
                  <c:v>LAKESIDE HEALTHCARE ST NEOTS (D81057)</c:v>
                </c:pt>
                <c:pt idx="3457">
                  <c:v>CASTLEFIELDS (M83024)</c:v>
                </c:pt>
                <c:pt idx="3458">
                  <c:v>STATION ROAD SURGERY (H81040)</c:v>
                </c:pt>
                <c:pt idx="3459">
                  <c:v>STAPENHILL MEDICAL CENTRE (M83073)</c:v>
                </c:pt>
                <c:pt idx="3460">
                  <c:v>FINCH ROAD PRIMARY CARE CENTRE (M85154)</c:v>
                </c:pt>
                <c:pt idx="3461">
                  <c:v>MOLEBRIDGE PRACTICE (H81618)</c:v>
                </c:pt>
                <c:pt idx="3462">
                  <c:v>FULWOOD GREEN MEDICAL CTR (N82062)</c:v>
                </c:pt>
                <c:pt idx="3463">
                  <c:v>GALLERIES MEDICAL PRACTICE (A89012)</c:v>
                </c:pt>
                <c:pt idx="3464">
                  <c:v>THE GARWAY MEDICAL PRACTICE (E87009)</c:v>
                </c:pt>
                <c:pt idx="3465">
                  <c:v>VINE SURGERY PARTNERSHIP (L85029)</c:v>
                </c:pt>
                <c:pt idx="3466">
                  <c:v>SOUTH MILFORD SURGERY (B82073)</c:v>
                </c:pt>
                <c:pt idx="3467">
                  <c:v>BERSTED GREEN SURGERY (H82016)</c:v>
                </c:pt>
                <c:pt idx="3468">
                  <c:v>THE BALDOCK SURGERY (E82099)</c:v>
                </c:pt>
                <c:pt idx="3469">
                  <c:v>NPC AMBLE &amp; BROOMHILL (A84022)</c:v>
                </c:pt>
                <c:pt idx="3470">
                  <c:v>DR THORNILEY-WALKER &amp; PARTNERS (A88009)</c:v>
                </c:pt>
                <c:pt idx="3471">
                  <c:v>GILTBROOK SURGERY (C84667)</c:v>
                </c:pt>
                <c:pt idx="3472">
                  <c:v>THE RUIZ MEDICAL PRACTICE (F84666)</c:v>
                </c:pt>
                <c:pt idx="3473">
                  <c:v>WESTBOURNE MEDICAL GROUP (A89030)</c:v>
                </c:pt>
                <c:pt idx="3474">
                  <c:v>NEWHAVEN MEDICAL CENTRE (G81061)</c:v>
                </c:pt>
                <c:pt idx="3475">
                  <c:v>BEAUFORT ROAD SURGERY (J81018)</c:v>
                </c:pt>
                <c:pt idx="3476">
                  <c:v>ORCHARD SURGERY (C82040)</c:v>
                </c:pt>
                <c:pt idx="3477">
                  <c:v>VALLANCE MEDICAL (P84005)</c:v>
                </c:pt>
                <c:pt idx="3478">
                  <c:v>THE HEIGHT GENERAL PRACTICE (Y02767)</c:v>
                </c:pt>
                <c:pt idx="3479">
                  <c:v>OAKS HEALTHCARE (J82163)</c:v>
                </c:pt>
                <c:pt idx="3480">
                  <c:v>PENNY LANE SURGERY (N82026)</c:v>
                </c:pt>
                <c:pt idx="3481">
                  <c:v>BELMONT MEDICAL CENTRE (E85049)</c:v>
                </c:pt>
                <c:pt idx="3482">
                  <c:v>DR U K ROY (C82114)</c:v>
                </c:pt>
                <c:pt idx="3483">
                  <c:v>BARTLEMAS SURGERY (K84032)</c:v>
                </c:pt>
                <c:pt idx="3484">
                  <c:v>STAINES HEALTH GROUP (H81134)</c:v>
                </c:pt>
                <c:pt idx="3485">
                  <c:v>BRIDGE HOUSE MEDICAL PRACTICE (Y03135)</c:v>
                </c:pt>
                <c:pt idx="3486">
                  <c:v>RICHMOND SURGERY (J82099)</c:v>
                </c:pt>
                <c:pt idx="3487">
                  <c:v>BRIDGE MEDICAL CENTRE (H82047)</c:v>
                </c:pt>
                <c:pt idx="3488">
                  <c:v>THE RICHMOND HILL PRACTICE (P81025)</c:v>
                </c:pt>
                <c:pt idx="3489">
                  <c:v>HOLLIES PRACTICE (M83088)</c:v>
                </c:pt>
                <c:pt idx="3490">
                  <c:v>ARIEL HEALTHCARE (L85030)</c:v>
                </c:pt>
                <c:pt idx="3491">
                  <c:v>PARKFIELD MEDICAL CENTRE (E82027)</c:v>
                </c:pt>
                <c:pt idx="3492">
                  <c:v>KNOWSLEY MEDICAL CENTRE (P83024)</c:v>
                </c:pt>
                <c:pt idx="3493">
                  <c:v>ST JOHNS WAY MEDICAL CENTRE (F83015)</c:v>
                </c:pt>
                <c:pt idx="3494">
                  <c:v>THE HAVEN PRACTICE (G81646)</c:v>
                </c:pt>
                <c:pt idx="3495">
                  <c:v>THE WATERFIELD PRACTICE (K81001)</c:v>
                </c:pt>
                <c:pt idx="3496">
                  <c:v>NORTHUMBERLAND PARK MEDICAL GROUP (A87022)</c:v>
                </c:pt>
                <c:pt idx="3497">
                  <c:v>BEECH HOUSE MEDICAL PRACT (P88012)</c:v>
                </c:pt>
                <c:pt idx="3498">
                  <c:v>GUIDE BRIDGE MEDICAL PRACTICE (Y02713)</c:v>
                </c:pt>
                <c:pt idx="3499">
                  <c:v>LONGTOWN MEDICAL CENTRE (A82646)</c:v>
                </c:pt>
                <c:pt idx="3500">
                  <c:v>DRYBROOK SURGERY (L84024)</c:v>
                </c:pt>
                <c:pt idx="3501">
                  <c:v>CHILCOTE PRACTICE (L83111)</c:v>
                </c:pt>
                <c:pt idx="3502">
                  <c:v>RIVERSIDE MEDICAL PRACTICE (H82089)</c:v>
                </c:pt>
                <c:pt idx="3503">
                  <c:v>BOUSFIELD - ROBERTS (N82078)</c:v>
                </c:pt>
                <c:pt idx="3504">
                  <c:v>ARLINGTON ROAD SURGERY (G81050)</c:v>
                </c:pt>
                <c:pt idx="3505">
                  <c:v>HASTINGS MEDICAL CENTRE (B81075)</c:v>
                </c:pt>
                <c:pt idx="3506">
                  <c:v>LEDBURY HEALTH PARTNERSHIP (M81012)</c:v>
                </c:pt>
                <c:pt idx="3507">
                  <c:v>WOODGRANGE MEDICAL PRACTICE (F84724)</c:v>
                </c:pt>
                <c:pt idx="3508">
                  <c:v>ROCHESTER ROAD SURGERY (G82648)</c:v>
                </c:pt>
                <c:pt idx="3509">
                  <c:v>BIDDLESTONE HEALTH GROUP (A86010)</c:v>
                </c:pt>
                <c:pt idx="3510">
                  <c:v>BURNEY STREET PMS (G83065)</c:v>
                </c:pt>
                <c:pt idx="3511">
                  <c:v>SHIP STREET SURGERY (G81694)</c:v>
                </c:pt>
                <c:pt idx="3512">
                  <c:v>STEYNING HEALTH CENTRE (H82022)</c:v>
                </c:pt>
                <c:pt idx="3513">
                  <c:v>PREMIER HEALTH TEAM (P92621)</c:v>
                </c:pt>
                <c:pt idx="3514">
                  <c:v>REGIS MEDICAL CENTRE (M88004)</c:v>
                </c:pt>
                <c:pt idx="3515">
                  <c:v>GREYFRIARS SURGERY (C83059)</c:v>
                </c:pt>
                <c:pt idx="3516">
                  <c:v>GROSVENOR MEDICAL CENTRE (N81068)</c:v>
                </c:pt>
                <c:pt idx="3517">
                  <c:v>CROSS ROAD SURGERY (J81075)</c:v>
                </c:pt>
                <c:pt idx="3518">
                  <c:v>TALBOT MEDICAL CENTRE (A88006)</c:v>
                </c:pt>
                <c:pt idx="3519">
                  <c:v>FOREST SURGERY (D83062)</c:v>
                </c:pt>
                <c:pt idx="3520">
                  <c:v>HILL TOP MEDICAL CENTRE (M88645)</c:v>
                </c:pt>
                <c:pt idx="3521">
                  <c:v>OLDFIELD FAMILY PRACTICE (E85069)</c:v>
                </c:pt>
                <c:pt idx="3522">
                  <c:v>GP PRACTICE RIVERSIDE (DR JUDE) (N82091)</c:v>
                </c:pt>
                <c:pt idx="3523">
                  <c:v>DALTON TERRACE SURGERY (B82021)</c:v>
                </c:pt>
                <c:pt idx="3524">
                  <c:v>BROWNHILL SURGERY (P81155)</c:v>
                </c:pt>
                <c:pt idx="3525">
                  <c:v>NORVIC FAMILY PRACTICE (M88009)</c:v>
                </c:pt>
                <c:pt idx="3526">
                  <c:v>BEECHWOOD MEDICAL CENTRE (B84613)</c:v>
                </c:pt>
                <c:pt idx="3527">
                  <c:v>KING'S MEDICAL PRACTICE (B87039)</c:v>
                </c:pt>
                <c:pt idx="3528">
                  <c:v>TUDOR SURGERY (N81090)</c:v>
                </c:pt>
                <c:pt idx="3529">
                  <c:v>HERSHAM SURGERY (H81065)</c:v>
                </c:pt>
                <c:pt idx="3530">
                  <c:v>ST ALBANS MEDICAL CENTRE (H84033)</c:v>
                </c:pt>
                <c:pt idx="3531">
                  <c:v>ISSA MEDICAL CENTRE - PATEL (P81196)</c:v>
                </c:pt>
                <c:pt idx="3532">
                  <c:v>DRYLAND MEDICAL CENTRE (K83039)</c:v>
                </c:pt>
                <c:pt idx="3533">
                  <c:v>DONNINGTON MEDICAL PARTNERSHIP (K84004)</c:v>
                </c:pt>
                <c:pt idx="3534">
                  <c:v>LORDSWOOD HOUSE GROUP MEDICAL PRACTICE (M85028)</c:v>
                </c:pt>
                <c:pt idx="3535">
                  <c:v>WESTFIELD ROAD SURGERY (K82059)</c:v>
                </c:pt>
                <c:pt idx="3536">
                  <c:v>NORTHLANDS SURGERY (J83039)</c:v>
                </c:pt>
                <c:pt idx="3537">
                  <c:v>PLAS MEDDYG SURGERY (G83029)</c:v>
                </c:pt>
                <c:pt idx="3538">
                  <c:v>TALKE PITS CLINIC (M83701)</c:v>
                </c:pt>
                <c:pt idx="3539">
                  <c:v>SAXON CROSS SURGERY (C84042)</c:v>
                </c:pt>
                <c:pt idx="3540">
                  <c:v>JAUNTY SPRINGS HEALTH CENTRE (C88050)</c:v>
                </c:pt>
                <c:pt idx="3541">
                  <c:v>VINE STREET SURGERY (C83075)</c:v>
                </c:pt>
                <c:pt idx="3542">
                  <c:v>PLATT HOUSE SURGERY (P92031)</c:v>
                </c:pt>
                <c:pt idx="3543">
                  <c:v>CROSS DEEP SURGERY (H84039)</c:v>
                </c:pt>
                <c:pt idx="3544">
                  <c:v>VALLEY ROAD MEDICAL PRACTICE (M84029)</c:v>
                </c:pt>
                <c:pt idx="3545">
                  <c:v>VAUXHALL HEALTH CENTRE (N82115)</c:v>
                </c:pt>
                <c:pt idx="3546">
                  <c:v>SIAM SURGERY (D83075)</c:v>
                </c:pt>
                <c:pt idx="3547">
                  <c:v>SHAFTESBURY MEDICAL CTR. (B86016)</c:v>
                </c:pt>
                <c:pt idx="3548">
                  <c:v>RICHMOND MEDICAL CENTRE (C83025)</c:v>
                </c:pt>
                <c:pt idx="3549">
                  <c:v>NORTH SWINDON PRACTICE (J83057)</c:v>
                </c:pt>
                <c:pt idx="3550">
                  <c:v>UNDERWOOD SURGERY (L84003)</c:v>
                </c:pt>
                <c:pt idx="3551">
                  <c:v>HARROW ROAD GP CENTRE (F86666)</c:v>
                </c:pt>
                <c:pt idx="3552">
                  <c:v>DRIGHLINGTON MEDICAL CENTRE (B86678)</c:v>
                </c:pt>
                <c:pt idx="3553">
                  <c:v>SHEFFIELD MEDICAL CENTRE (C88622)</c:v>
                </c:pt>
                <c:pt idx="3554">
                  <c:v>WHYBURN MEDICAL PRACTICE (Y06443)</c:v>
                </c:pt>
                <c:pt idx="3555">
                  <c:v>FORESTSIDE MEDICAL PRACTICE (J82072)</c:v>
                </c:pt>
                <c:pt idx="3556">
                  <c:v>RIBBLETON MEDICAL CENTRE (P81184)</c:v>
                </c:pt>
                <c:pt idx="3557">
                  <c:v>PINHOE SURGERY (L83040)</c:v>
                </c:pt>
                <c:pt idx="3558">
                  <c:v>DR I M RAJA &amp; PARTNER (B83025)</c:v>
                </c:pt>
                <c:pt idx="3559">
                  <c:v>WOODSEATS MEDICAL CENTRE (C88041)</c:v>
                </c:pt>
                <c:pt idx="3560">
                  <c:v>ST PAULS MEDICAL CENTRE (P81063)</c:v>
                </c:pt>
                <c:pt idx="3561">
                  <c:v>GREASBY GROUP PRACTICE (N85032)</c:v>
                </c:pt>
                <c:pt idx="3562">
                  <c:v>FORDINGTON SURGERY (J81626)</c:v>
                </c:pt>
                <c:pt idx="3563">
                  <c:v>ISLAND CITY PRACTICE (J82085)</c:v>
                </c:pt>
                <c:pt idx="3564">
                  <c:v>SKELMANTHORPE FAMILY DOCTORS (B85061)</c:v>
                </c:pt>
                <c:pt idx="3565">
                  <c:v>THE NORTHWICK SURGERY (E84044)</c:v>
                </c:pt>
                <c:pt idx="3566">
                  <c:v>WEOLEY PARK SURGERY (M85056)</c:v>
                </c:pt>
                <c:pt idx="3567">
                  <c:v>YEWTREE MEDICAL CENTRE (N82002)</c:v>
                </c:pt>
                <c:pt idx="3568">
                  <c:v>LEE ROAD SURGERY (G85046)</c:v>
                </c:pt>
                <c:pt idx="3569">
                  <c:v>THE LENNARD SURGERY (L81053)</c:v>
                </c:pt>
                <c:pt idx="3570">
                  <c:v>LIME GROVE MEDICAL CENTRE (C81101)</c:v>
                </c:pt>
                <c:pt idx="3571">
                  <c:v>CREECH (L85609)</c:v>
                </c:pt>
                <c:pt idx="3572">
                  <c:v>EAST PARK MEDICAL PRACTICE (M92630)</c:v>
                </c:pt>
                <c:pt idx="3573">
                  <c:v>KIRKHAM HEALTH CENTRE (P81128)</c:v>
                </c:pt>
                <c:pt idx="3574">
                  <c:v>ROUNDWOOD SURGERY (C84069)</c:v>
                </c:pt>
                <c:pt idx="3575">
                  <c:v>MIDWAY SURGERY (E82055)</c:v>
                </c:pt>
                <c:pt idx="3576">
                  <c:v>THE WILLOWS MEDICAL PRACTICE (P87658)</c:v>
                </c:pt>
                <c:pt idx="3577">
                  <c:v>LONGLEVENS SURGERY (L84067)</c:v>
                </c:pt>
                <c:pt idx="3578">
                  <c:v>MORETONHAMPSTEAD HEALTH CENTRE (L83049)</c:v>
                </c:pt>
                <c:pt idx="3579">
                  <c:v>BROOK MEDICAL CENTRE (M83094)</c:v>
                </c:pt>
                <c:pt idx="3580">
                  <c:v>ST JAMES' PRACTICE (G84028)</c:v>
                </c:pt>
                <c:pt idx="3581">
                  <c:v>THE ANDOVER HEALTH CENTRE MEDICAL PRACT (J82017)</c:v>
                </c:pt>
                <c:pt idx="3582">
                  <c:v>JIGGINS LANE MEDICAL CENTRE (M85143)</c:v>
                </c:pt>
                <c:pt idx="3583">
                  <c:v>WEST STREET SURGERY (E81009)</c:v>
                </c:pt>
                <c:pt idx="3584">
                  <c:v>CLAYHALL CLINIC (F86691)</c:v>
                </c:pt>
                <c:pt idx="3585">
                  <c:v>THE NEW SEAHAM MEDICAL GROUP (A83071)</c:v>
                </c:pt>
                <c:pt idx="3586">
                  <c:v>WOLVERTON HEALTH CENTRE (K82003)</c:v>
                </c:pt>
                <c:pt idx="3587">
                  <c:v>FENHAM HALL SURGERY (A86031)</c:v>
                </c:pt>
                <c:pt idx="3588">
                  <c:v>BEDWORTH HEALTH CENTRE (M84011)</c:v>
                </c:pt>
                <c:pt idx="3589">
                  <c:v>DARTMOUTH MEDICAL PRACTICE (L83094)</c:v>
                </c:pt>
                <c:pt idx="3590">
                  <c:v>STOPSLEY VILLAGE PRACTICE (E81006)</c:v>
                </c:pt>
                <c:pt idx="3591">
                  <c:v>THE RIDGEWAY SURGERY (E84068)</c:v>
                </c:pt>
                <c:pt idx="3592">
                  <c:v>MEXBOROUGH HEALTH CENTRE (C86005)</c:v>
                </c:pt>
                <c:pt idx="3593">
                  <c:v>OAK LODGE MEDICAL CENTRE (E83032)</c:v>
                </c:pt>
                <c:pt idx="3594">
                  <c:v>CHELSFIELD SURGERY (G84020)</c:v>
                </c:pt>
                <c:pt idx="3595">
                  <c:v>CROWN HOUSE SURGERY (C84035)</c:v>
                </c:pt>
                <c:pt idx="3596">
                  <c:v>KINGS MEDICAL CENTRE (F81169)</c:v>
                </c:pt>
                <c:pt idx="3597">
                  <c:v>SHIRLEY MEDICAL CENTRE (H83043)</c:v>
                </c:pt>
                <c:pt idx="3598">
                  <c:v>JUBILEE MEDICAL CENTRE (N82083)</c:v>
                </c:pt>
                <c:pt idx="3599">
                  <c:v>VENTNOR MEDICAL PRACTICE (J84003)</c:v>
                </c:pt>
                <c:pt idx="3600">
                  <c:v>KINGS PARK SURGERY (Y02973)</c:v>
                </c:pt>
                <c:pt idx="3601">
                  <c:v>WOODLANDS ROAD MEDICAL CENTRE (H81058)</c:v>
                </c:pt>
                <c:pt idx="3602">
                  <c:v>HILLVIEW MEDICAL CENTRE (H81061)</c:v>
                </c:pt>
                <c:pt idx="3603">
                  <c:v>SPA MEDICAL CENTRE (J83046)</c:v>
                </c:pt>
                <c:pt idx="3604">
                  <c:v>BIGHAM ROAD MEDICAL CENTRE (N82671)</c:v>
                </c:pt>
                <c:pt idx="3605">
                  <c:v>SUNRISE MEDICAL CENTRE (E85656)</c:v>
                </c:pt>
                <c:pt idx="3606">
                  <c:v>DOCKHAM SURGERY (L84046)</c:v>
                </c:pt>
                <c:pt idx="3607">
                  <c:v>LEACROFT MEDICAL PRACTICE (H82012)</c:v>
                </c:pt>
                <c:pt idx="3608">
                  <c:v>THE BRIMINGTON SURGERY (C81058)</c:v>
                </c:pt>
                <c:pt idx="3609">
                  <c:v>REDLAM SURGERY (P81061)</c:v>
                </c:pt>
                <c:pt idx="3610">
                  <c:v>ARCADIAN GARDENS SURGERY (F85034)</c:v>
                </c:pt>
                <c:pt idx="3611">
                  <c:v>POND TAIL SURGERY (H81005)</c:v>
                </c:pt>
                <c:pt idx="3612">
                  <c:v>FELLVIEW HEALTHCARE (A82044)</c:v>
                </c:pt>
                <c:pt idx="3613">
                  <c:v>WESTBOURNE SURGERY (B85636)</c:v>
                </c:pt>
                <c:pt idx="3614">
                  <c:v>THE SPITALFIELDS PRACTICE (F84081)</c:v>
                </c:pt>
                <c:pt idx="3615">
                  <c:v>SOUTHWAY SURGERY (L83039)</c:v>
                </c:pt>
                <c:pt idx="3616">
                  <c:v>RUSH HILL SURGERY (L81644)</c:v>
                </c:pt>
                <c:pt idx="3617">
                  <c:v>PARCHMORE MEDICAL CENTRE (H83053)</c:v>
                </c:pt>
                <c:pt idx="3618">
                  <c:v>SILVERDALE MEDICAL PRACTICE (P87019)</c:v>
                </c:pt>
                <c:pt idx="3619">
                  <c:v>ELGAR HOUSE (M81002)</c:v>
                </c:pt>
                <c:pt idx="3620">
                  <c:v>WARLEY MEDICAL CENTRE (M88003)</c:v>
                </c:pt>
                <c:pt idx="3621">
                  <c:v>DENTON TURRET MEDICAL CENTRE (A86601)</c:v>
                </c:pt>
                <c:pt idx="3622">
                  <c:v>BEESTON VILLAGE SURGERY (B86667)</c:v>
                </c:pt>
                <c:pt idx="3623">
                  <c:v>CHURCH STREET SURGERY, MARTOCK (L85007)( D 09-JUN-26 )</c:v>
                </c:pt>
                <c:pt idx="3624">
                  <c:v>TUDOR PRACTICE STOCKLAND GREEN (M85669)</c:v>
                </c:pt>
                <c:pt idx="3625">
                  <c:v>THE LIGHTHOUSE GROUP PRACTICE (J82060)</c:v>
                </c:pt>
                <c:pt idx="3626">
                  <c:v>LITTLETOWN FAMILY MED PRACT (P85605)</c:v>
                </c:pt>
                <c:pt idx="3627">
                  <c:v>THE SPA SURGERY (B82027)</c:v>
                </c:pt>
                <c:pt idx="3628">
                  <c:v>GATEACRE MEDICAL CENTRE (N82050)</c:v>
                </c:pt>
                <c:pt idx="3629">
                  <c:v>KENNETH MACRAE MED CENTRE (N83049)</c:v>
                </c:pt>
                <c:pt idx="3630">
                  <c:v>HEADLEY DRIVE SURGERY (H83049)</c:v>
                </c:pt>
                <c:pt idx="3631">
                  <c:v>BRUNSWICK MEDICAL CENTRE UHPC (F83048)</c:v>
                </c:pt>
                <c:pt idx="3632">
                  <c:v>ENGLETON HOUSE SURGERY (M86009)</c:v>
                </c:pt>
                <c:pt idx="3633">
                  <c:v>BIRCHWOOD MEDICAL CENTRE (N81114)</c:v>
                </c:pt>
                <c:pt idx="3634">
                  <c:v>ST.ANTHONY'S HEALTH CENTRE (A86040)</c:v>
                </c:pt>
                <c:pt idx="3635">
                  <c:v>ROYAL PRIMARY CARE CHESTERFIELD WEST (C81045)</c:v>
                </c:pt>
                <c:pt idx="3636">
                  <c:v>THE GLEBE PRACTICE (C83038)</c:v>
                </c:pt>
                <c:pt idx="3637">
                  <c:v>COLERIDGE MEDICAL CENTRE (L83095)</c:v>
                </c:pt>
                <c:pt idx="3638">
                  <c:v>CHURCH LANE - KHAN (M85013)</c:v>
                </c:pt>
                <c:pt idx="3639">
                  <c:v>THE HARLEQUIN SURGERY (M85031)</c:v>
                </c:pt>
                <c:pt idx="3640">
                  <c:v>LIME TREE SURGERY (H82034)</c:v>
                </c:pt>
                <c:pt idx="3641">
                  <c:v>MARFLEET GROUP PRACTICE (B81040)</c:v>
                </c:pt>
                <c:pt idx="3642">
                  <c:v>EDEN MEDICAL GROUP (A82020)</c:v>
                </c:pt>
                <c:pt idx="3643">
                  <c:v>EAST STREET (G85721)</c:v>
                </c:pt>
                <c:pt idx="3644">
                  <c:v>BERRYLANDS SURGERY (H84053)</c:v>
                </c:pt>
                <c:pt idx="3645">
                  <c:v>THE PANTON PRACTICE (J81072)</c:v>
                </c:pt>
                <c:pt idx="3646">
                  <c:v>CAPE HILL MEDICAL CENTRE (M88006)</c:v>
                </c:pt>
                <c:pt idx="3647">
                  <c:v>WHITEWATER HEALTH (J82138)</c:v>
                </c:pt>
                <c:pt idx="3648">
                  <c:v>CLAREMONT MEDICAL CENTRE (F86708)</c:v>
                </c:pt>
                <c:pt idx="3649">
                  <c:v>WEST POTTERGATE MED PRAC (D82106)</c:v>
                </c:pt>
                <c:pt idx="3650">
                  <c:v>PARK FARM MEDICAL CENTRE (C81064)</c:v>
                </c:pt>
                <c:pt idx="3651">
                  <c:v>SPIRIT PRIMARY CARE LIMITED-ASQUITH (C82614)</c:v>
                </c:pt>
                <c:pt idx="3652">
                  <c:v>JESSOP MEDICAL PRACTICE (C81005)</c:v>
                </c:pt>
                <c:pt idx="3653">
                  <c:v>DESBOROUGH SURGERY (K82017)</c:v>
                </c:pt>
                <c:pt idx="3654">
                  <c:v>THE AZAD PRACTICE (F84735)</c:v>
                </c:pt>
                <c:pt idx="3655">
                  <c:v>RAINBOW MEDICAL CENTRE (N83001)</c:v>
                </c:pt>
                <c:pt idx="3656">
                  <c:v>THE SIMPSON CENTRE (K82046)</c:v>
                </c:pt>
                <c:pt idx="3657">
                  <c:v>THE SURGERY AT WHEATBRIDGE (C81012)</c:v>
                </c:pt>
                <c:pt idx="3658">
                  <c:v>THE GREEN WOOD PRACTICE (F82007)</c:v>
                </c:pt>
                <c:pt idx="3659">
                  <c:v>TESSA JOWELL GP SURGERY (G85132)</c:v>
                </c:pt>
                <c:pt idx="3660">
                  <c:v>LOVEMEAD GROUP PRACTICE (J83008)</c:v>
                </c:pt>
                <c:pt idx="3661">
                  <c:v>BLACKETTS MEDICAL PRACTICE (A83034)</c:v>
                </c:pt>
                <c:pt idx="3662">
                  <c:v>DEVONPORT HEALTH CENTRE (L83624)</c:v>
                </c:pt>
                <c:pt idx="3663">
                  <c:v>ABBEY FIELD MEDICAL CENTRE (F81095)</c:v>
                </c:pt>
                <c:pt idx="3664">
                  <c:v>ELLIOTT HALL MEDICAL CTR. (E84061)</c:v>
                </c:pt>
                <c:pt idx="3665">
                  <c:v>NEW SILKSWORTH MEDICAL PRACTICE (A89032)</c:v>
                </c:pt>
                <c:pt idx="3666">
                  <c:v>DEPTFORD SURGERY (G85711)</c:v>
                </c:pt>
                <c:pt idx="3667">
                  <c:v>EDEN SURGERY (C81604)</c:v>
                </c:pt>
                <c:pt idx="3668">
                  <c:v>FAMILY SURGERY (P88005)</c:v>
                </c:pt>
                <c:pt idx="3669">
                  <c:v>THE BIRCHES MEDICAL CENTRE (P83609)</c:v>
                </c:pt>
                <c:pt idx="3670">
                  <c:v>ATLAS MEDICAL PRACTICE (N83023)</c:v>
                </c:pt>
                <c:pt idx="3671">
                  <c:v>PADDOCK AND LONGWOOD FAMILY PRACTICE (B85042)</c:v>
                </c:pt>
                <c:pt idx="3672">
                  <c:v>DAYBROOK MEDICAL PRACTICE (C84066)</c:v>
                </c:pt>
                <c:pt idx="3673">
                  <c:v>ST ANDREWS MEDICAL CENTRE (P87020)</c:v>
                </c:pt>
                <c:pt idx="3674">
                  <c:v>ST ANDREWS MEDICAL CENTRE (E84011)</c:v>
                </c:pt>
                <c:pt idx="3675">
                  <c:v>KIRKLEY MILL HEALTH CENTRE (D83030)</c:v>
                </c:pt>
                <c:pt idx="3676">
                  <c:v>PRIORY ROAD SURGERY (G81641)</c:v>
                </c:pt>
                <c:pt idx="3677">
                  <c:v>WOOLSTON AND CHARTWELL PARTNERSHIP (J82076)</c:v>
                </c:pt>
                <c:pt idx="3678">
                  <c:v>ST.GEORGES MEDICAL CTR. (E85743)</c:v>
                </c:pt>
                <c:pt idx="3679">
                  <c:v>SILLOTH GROUP MEDICAL PRACTICE (A82037)</c:v>
                </c:pt>
                <c:pt idx="3680">
                  <c:v>FORGE HEALTH GROUP (C88008)</c:v>
                </c:pt>
                <c:pt idx="3681">
                  <c:v>SILVERDALE MEDICAL CENTRE (C82627)</c:v>
                </c:pt>
                <c:pt idx="3682">
                  <c:v>GOLDENHILL MEDICAL CENTRE (M83143)</c:v>
                </c:pt>
                <c:pt idx="3683">
                  <c:v>WALFORD MILL MEDICAL CENTRE (J81077)</c:v>
                </c:pt>
                <c:pt idx="3684">
                  <c:v>BERRYCROFT COMMUNITY HEALTH CENTRE (Y01964)</c:v>
                </c:pt>
                <c:pt idx="3685">
                  <c:v>COLLIERY COURT MEDICAL GROUP (A88016)</c:v>
                </c:pt>
                <c:pt idx="3686">
                  <c:v>WILBRAHAM SURGERY (P84071)</c:v>
                </c:pt>
                <c:pt idx="3687">
                  <c:v>BOWLAND MEDICAL PRACTICE (P84024)</c:v>
                </c:pt>
                <c:pt idx="3688">
                  <c:v>GARLAND HOUSE SURGERY (C85016)</c:v>
                </c:pt>
                <c:pt idx="3689">
                  <c:v>DR DEVARAJA VC PRACTICE (F81697)</c:v>
                </c:pt>
                <c:pt idx="3690">
                  <c:v>CENTRAL SURGERY (N83027)</c:v>
                </c:pt>
                <c:pt idx="3691">
                  <c:v>GOSSOPS GREEN MEDICAL CTR (H82033)</c:v>
                </c:pt>
                <c:pt idx="3692">
                  <c:v>BALSALL COMMON &amp; MERIDEN GROUP PRACTICE (M89016)</c:v>
                </c:pt>
                <c:pt idx="3693">
                  <c:v>BIDEFORD MEDICAL CENTRE (L83083)</c:v>
                </c:pt>
                <c:pt idx="3694">
                  <c:v>CARMEL MEDICAL PRACTICE (A83031)</c:v>
                </c:pt>
                <c:pt idx="3695">
                  <c:v>ROYAL CRESCENT SURGERY (L84059)</c:v>
                </c:pt>
                <c:pt idx="3696">
                  <c:v>CONWAY MEDICAL CENTRE (E81063)</c:v>
                </c:pt>
                <c:pt idx="3697">
                  <c:v>OSWALD MEDICAL CENTRE (P81160)</c:v>
                </c:pt>
                <c:pt idx="3698">
                  <c:v>CLIFTON ROAD SURGERY (M84020)</c:v>
                </c:pt>
                <c:pt idx="3699">
                  <c:v>FORRESTER STREET MEDICAL CENTRE (M91613)</c:v>
                </c:pt>
                <c:pt idx="3700">
                  <c:v>MOOR GREEN LANE MEDICAL CENTRE (M85733)</c:v>
                </c:pt>
                <c:pt idx="3701">
                  <c:v>SEDLESCOMBE HOUSE (G81096)</c:v>
                </c:pt>
                <c:pt idx="3702">
                  <c:v>BROOM LANE MEDICAL CENTRE (C87012)</c:v>
                </c:pt>
                <c:pt idx="3703">
                  <c:v>THE VILLAGE MEDICAL CENTRE (K81082)</c:v>
                </c:pt>
                <c:pt idx="3704">
                  <c:v>LAKESIDE MEDICAL (G83018)</c:v>
                </c:pt>
                <c:pt idx="3705">
                  <c:v>HULME HALL MEDICAL GROUP (P88025)</c:v>
                </c:pt>
                <c:pt idx="3706">
                  <c:v>THE TOWN SURGERY (E85721)</c:v>
                </c:pt>
                <c:pt idx="3707">
                  <c:v>UPTON LANE MEDICAL CENTRE (F84014)</c:v>
                </c:pt>
                <c:pt idx="3708">
                  <c:v>DR AM LEWIS' PRACTICE (C82052)</c:v>
                </c:pt>
                <c:pt idx="3709">
                  <c:v>KIDSGROVE MEDICAL CENTRE (M83023)</c:v>
                </c:pt>
                <c:pt idx="3710">
                  <c:v>DR S HUTCHINSON &amp; PARTNERS, IW&amp;H M PRAC (B86044)</c:v>
                </c:pt>
                <c:pt idx="3711">
                  <c:v>BRINNINGTON SURGERY (P88043)</c:v>
                </c:pt>
                <c:pt idx="3712">
                  <c:v>ST GEORGES MEDICAL PRACTICE (F81142)</c:v>
                </c:pt>
                <c:pt idx="3713">
                  <c:v>THAMESIDE MEDICAL PRACTICE (H84059)</c:v>
                </c:pt>
                <c:pt idx="3714">
                  <c:v>GROVELANDS MEDICAL CENTRE (F85072)</c:v>
                </c:pt>
                <c:pt idx="3715">
                  <c:v>NEW HORIZONS MEDICAL PARTNERSHIP (J82112)</c:v>
                </c:pt>
                <c:pt idx="3716">
                  <c:v>THE LAKES MEDICAL PRACTICE (A82036)</c:v>
                </c:pt>
                <c:pt idx="3717">
                  <c:v>YORK ROAD SURGERY (C87010)</c:v>
                </c:pt>
                <c:pt idx="3718">
                  <c:v>NORTH WINGFIELD MEDICAL CENTRE (C81055)</c:v>
                </c:pt>
                <c:pt idx="3719">
                  <c:v>WOLSTANTON MEDICAL CENTRE (M83056)</c:v>
                </c:pt>
                <c:pt idx="3720">
                  <c:v>THE MANSELL ROAD PRACTICE (E85129)</c:v>
                </c:pt>
                <c:pt idx="3721">
                  <c:v>MARKET SURGERY (C87029)</c:v>
                </c:pt>
                <c:pt idx="3722">
                  <c:v>MOORFIELD HOUSE SURGERY (B86658)</c:v>
                </c:pt>
                <c:pt idx="3723">
                  <c:v>BROADWAY MEDICAL CENTRE (P81086)</c:v>
                </c:pt>
                <c:pt idx="3724">
                  <c:v>BOURNE END &amp; WOOBURN GREEN MEDICAL CTR (K82066)</c:v>
                </c:pt>
                <c:pt idx="3725">
                  <c:v>GREAT ECCLESTON HLTH CTR (P81059)</c:v>
                </c:pt>
                <c:pt idx="3726">
                  <c:v>GRAYSHOTT SURGERY (H81076)</c:v>
                </c:pt>
                <c:pt idx="3727">
                  <c:v>KING STREET SURGERY (E81038)</c:v>
                </c:pt>
                <c:pt idx="3728">
                  <c:v>TWICKENHAM PARK SURGERY (H84048)</c:v>
                </c:pt>
                <c:pt idx="3729">
                  <c:v>HEDENA HEALTH (K84009)</c:v>
                </c:pt>
                <c:pt idx="3730">
                  <c:v>WHITE HOUSE SURGERY (C88020)</c:v>
                </c:pt>
                <c:pt idx="3731">
                  <c:v>QUAYSIDE MEDICAL CENTRE (Y02684)</c:v>
                </c:pt>
                <c:pt idx="3732">
                  <c:v>MOUNTWOOD SURGERY (E86001)</c:v>
                </c:pt>
                <c:pt idx="3733">
                  <c:v>LINDLEY GROUP PRACTICE LTD (B85027)</c:v>
                </c:pt>
                <c:pt idx="3734">
                  <c:v>HEALTH AND WELLBEING CENTRE, EARLS COURT (Y03441)</c:v>
                </c:pt>
                <c:pt idx="3735">
                  <c:v>WITHAM HEALTH CENTRE (F81193)</c:v>
                </c:pt>
                <c:pt idx="3736">
                  <c:v>GLEADLESS MEDICAL CENTRE (C88019)</c:v>
                </c:pt>
                <c:pt idx="3737">
                  <c:v>SEATON &amp; COLYTON MEDICAL PRACTICE (L83007)</c:v>
                </c:pt>
                <c:pt idx="3738">
                  <c:v>HOLLAND PARK SURGERY (E87016)</c:v>
                </c:pt>
                <c:pt idx="3739">
                  <c:v>CARITAS GENERAL PRACTICE PARTNERSHIP (P88013)</c:v>
                </c:pt>
                <c:pt idx="3740">
                  <c:v>NUFFIELD HEALTH CENTRE (K84072)</c:v>
                </c:pt>
                <c:pt idx="3741">
                  <c:v>THE WINDMILL PRACTICE (C84683)</c:v>
                </c:pt>
                <c:pt idx="3742">
                  <c:v>LISSON GROVE MEDICAL CTR. (L83147)</c:v>
                </c:pt>
                <c:pt idx="3743">
                  <c:v>KIRKLANDS SURGERY (J82073)</c:v>
                </c:pt>
                <c:pt idx="3744">
                  <c:v>SELDEN MEDICAL CENTRE (H82061)</c:v>
                </c:pt>
                <c:pt idx="3745">
                  <c:v>BROW MEDICAL CENTRE (H82084)</c:v>
                </c:pt>
                <c:pt idx="3746">
                  <c:v>CESTRIA HEALTH CENTRE (A83050)</c:v>
                </c:pt>
                <c:pt idx="3747">
                  <c:v>SOUTH HORNCHURCH MEDICAL PRACTICE (F82607)</c:v>
                </c:pt>
                <c:pt idx="3748">
                  <c:v>PARKWAY MEDICAL CENTRE (A81611)</c:v>
                </c:pt>
                <c:pt idx="3749">
                  <c:v>THE HERON PRACTICE (F84119)</c:v>
                </c:pt>
                <c:pt idx="3750">
                  <c:v>CHERTSEY HEALTH CENTRE (H81033)</c:v>
                </c:pt>
                <c:pt idx="3751">
                  <c:v>MAGNOLIA HOUSE SURGERY (K81028)</c:v>
                </c:pt>
                <c:pt idx="3752">
                  <c:v>CARLTON STREET SURGERY (M83026)</c:v>
                </c:pt>
                <c:pt idx="3753">
                  <c:v>BEACONSFIELD MEDICAL PRACTICE (G81042)</c:v>
                </c:pt>
                <c:pt idx="3754">
                  <c:v>HAMMERSMITH SURGERY (E85033)</c:v>
                </c:pt>
                <c:pt idx="3755">
                  <c:v>WOODHOUSE MEDICAL PRACTICE (B86049)</c:v>
                </c:pt>
                <c:pt idx="3756">
                  <c:v>THE GARDENS SURGERY (G85644)</c:v>
                </c:pt>
                <c:pt idx="3757">
                  <c:v>CROMPTON VIEW SURGERY (P82607)</c:v>
                </c:pt>
                <c:pt idx="3758">
                  <c:v>WINDMILL SURGERY (D82624)</c:v>
                </c:pt>
                <c:pt idx="3759">
                  <c:v>SHADBOLT PARK HOUSE SURG (H81656)</c:v>
                </c:pt>
                <c:pt idx="3760">
                  <c:v>CAMBERLEY HEALTH CENTRE (H81082)</c:v>
                </c:pt>
                <c:pt idx="3761">
                  <c:v>LENSFIELD MEDICAL PRACTICE (D81001)</c:v>
                </c:pt>
                <c:pt idx="3762">
                  <c:v>POOLE TOWN SURGERY (J81064)</c:v>
                </c:pt>
                <c:pt idx="3763">
                  <c:v>AUSTEN ROAD SURGERY (H81006)</c:v>
                </c:pt>
                <c:pt idx="3764">
                  <c:v>THE LIMES SURGERY (E82006)</c:v>
                </c:pt>
                <c:pt idx="3765">
                  <c:v>THE BRIDGE SURGERY (M81092)</c:v>
                </c:pt>
                <c:pt idx="3766">
                  <c:v>WOODLANDS MEDICAL PRACTICE (C84014)</c:v>
                </c:pt>
                <c:pt idx="3767">
                  <c:v>BRIDGEWAY PRACTICE (C84092)</c:v>
                </c:pt>
                <c:pt idx="3768">
                  <c:v>VIOLET LANE MEDICAL PRACTICE (H83007)</c:v>
                </c:pt>
                <c:pt idx="3769">
                  <c:v>THORNABY &amp; BARWICK MEDICAL GROUP (A81034)</c:v>
                </c:pt>
                <c:pt idx="3770">
                  <c:v>WESTBANK PRACTICE (L83041)</c:v>
                </c:pt>
                <c:pt idx="3771">
                  <c:v>CHURCH VIEW MEDICAL CENTRE (P84065)</c:v>
                </c:pt>
                <c:pt idx="3772">
                  <c:v>THE CEDARS SURGERY (L81643)</c:v>
                </c:pt>
                <c:pt idx="3773">
                  <c:v>IMPERIAL SURGERY (L83628)</c:v>
                </c:pt>
                <c:pt idx="3774">
                  <c:v>THE CROSS KEYS PRACTICE (K82021)</c:v>
                </c:pt>
                <c:pt idx="3775">
                  <c:v>CHEVIN MEDICAL PRACTICE (B86032)</c:v>
                </c:pt>
                <c:pt idx="3776">
                  <c:v>ALL SAINTS MEDICAL CENTRE (P84047)</c:v>
                </c:pt>
                <c:pt idx="3777">
                  <c:v>ST JAMES MEDICAL PRACTICE (D82051)</c:v>
                </c:pt>
                <c:pt idx="3778">
                  <c:v>HARTSHILL MEDICAL CENTRE (M83066)</c:v>
                </c:pt>
                <c:pt idx="3779">
                  <c:v>ST STEPHENS HOUSE SURGERY (H81074)</c:v>
                </c:pt>
                <c:pt idx="3780">
                  <c:v>THE OAKLEY HEALTH GROUP (J82049)</c:v>
                </c:pt>
                <c:pt idx="3781">
                  <c:v>STOCKBRIDGE VILLAGE HC (N83018)</c:v>
                </c:pt>
                <c:pt idx="3782">
                  <c:v>STAFFORD MEDICAL GROUP (L81066)</c:v>
                </c:pt>
                <c:pt idx="3783">
                  <c:v>HIGH STREET SURGERY (D83023)</c:v>
                </c:pt>
                <c:pt idx="3784">
                  <c:v>TREETON MEDICAL CENTRE (C87014)</c:v>
                </c:pt>
                <c:pt idx="3785">
                  <c:v>MOORLANDS SURGERY (A83010)</c:v>
                </c:pt>
                <c:pt idx="3786">
                  <c:v>EASTFIELD HOUSE SURGERY (K81002)</c:v>
                </c:pt>
                <c:pt idx="3787">
                  <c:v>THE DEVONSHIRE LODGE PRACTICE (E86006)</c:v>
                </c:pt>
                <c:pt idx="3788">
                  <c:v>ELIZABETH AVENUE GROUP PRACTICE (F83012)</c:v>
                </c:pt>
                <c:pt idx="3789">
                  <c:v>CHERRY TREE SURGERY (B85655)</c:v>
                </c:pt>
                <c:pt idx="3790">
                  <c:v>SEVERN FIELDS MEDICAL PRACTICE (M82032)</c:v>
                </c:pt>
                <c:pt idx="3791">
                  <c:v>OSSETT SURGERY (B87031)</c:v>
                </c:pt>
                <c:pt idx="3792">
                  <c:v>WALLASEY MEDICAL CENTRE (E86619)</c:v>
                </c:pt>
                <c:pt idx="3793">
                  <c:v>KINGSHURST MEDICAL PRACTICE (M89002)</c:v>
                </c:pt>
                <c:pt idx="3794">
                  <c:v>OAK VALE MEDICAL CENTRE (N82041)</c:v>
                </c:pt>
                <c:pt idx="3795">
                  <c:v>ELTHORNE PARK SURGERY (E85628)</c:v>
                </c:pt>
                <c:pt idx="3796">
                  <c:v>FRIERN BARNET MEDICAL CENTRE (E83045)</c:v>
                </c:pt>
                <c:pt idx="3797">
                  <c:v>ALVANLEY FAMILY PRACTICE (P88019)</c:v>
                </c:pt>
                <c:pt idx="3798">
                  <c:v>STAVELEIGH MEDICAL CENTRE (P89007)</c:v>
                </c:pt>
                <c:pt idx="3799">
                  <c:v>TOWER HOUSE SURGERY (K82010)</c:v>
                </c:pt>
                <c:pt idx="3800">
                  <c:v>SOUTH LAWN MEDICAL PRACTICE (L83084)</c:v>
                </c:pt>
                <c:pt idx="3801">
                  <c:v>MAIDSTONE ROAD SURGERY (G82139)</c:v>
                </c:pt>
                <c:pt idx="3802">
                  <c:v>DR SJC CLAY'S PRACTICE (Y00252)</c:v>
                </c:pt>
                <c:pt idx="3803">
                  <c:v>PHOENIX FAMILY PRACTICE (H81073)</c:v>
                </c:pt>
                <c:pt idx="3804">
                  <c:v>BEACON MEDICAL CENTRE (P84033)</c:v>
                </c:pt>
                <c:pt idx="3805">
                  <c:v>ASHCROFT SURGERY (B83062)</c:v>
                </c:pt>
                <c:pt idx="3806">
                  <c:v>KNOWLE HOUSE SURGERY (L83089)</c:v>
                </c:pt>
                <c:pt idx="3807">
                  <c:v>PARKSIDE SURGERY (P81047)</c:v>
                </c:pt>
                <c:pt idx="3808">
                  <c:v>WALKDEN MEDICAL CENTRE (P87008)</c:v>
                </c:pt>
                <c:pt idx="3809">
                  <c:v>THE CORFTON ROAD SURGERY (E85123)</c:v>
                </c:pt>
                <c:pt idx="3810">
                  <c:v>HAXBY GROUP PRACTICE (B82026)</c:v>
                </c:pt>
                <c:pt idx="3811">
                  <c:v>FAMILY SURGERY (G84009)</c:v>
                </c:pt>
                <c:pt idx="3812">
                  <c:v>HOVE MEDICAL CENTRE (G81001)</c:v>
                </c:pt>
                <c:pt idx="3813">
                  <c:v>WOODSIDE MEDICAL CENTRE (M86034)</c:v>
                </c:pt>
                <c:pt idx="3814">
                  <c:v>DRS ADLER AND ROSENBERG (E83600)</c:v>
                </c:pt>
                <c:pt idx="3815">
                  <c:v>HILLFOOT HEALTH (N82116)</c:v>
                </c:pt>
                <c:pt idx="3816">
                  <c:v>THE PADDOCK SURGERY (B85038)</c:v>
                </c:pt>
                <c:pt idx="3817">
                  <c:v>WHITEACRES MEDICAL CENTRE (M81039)</c:v>
                </c:pt>
                <c:pt idx="3818">
                  <c:v>FOREST HOUSE SURGERY (C82064)</c:v>
                </c:pt>
                <c:pt idx="3819">
                  <c:v>THE ALNEY PRACTICE (L84606)</c:v>
                </c:pt>
                <c:pt idx="3820">
                  <c:v>QUEDGELEY MEDICAL CENTRE (L84617)</c:v>
                </c:pt>
                <c:pt idx="3821">
                  <c:v>THE BURNS PRACTICE (C86007)</c:v>
                </c:pt>
                <c:pt idx="3822">
                  <c:v>BRAMHALL HEALTH CENTRE (P88015)</c:v>
                </c:pt>
                <c:pt idx="3823">
                  <c:v>ASHTON GARDENS SURGERY (F82686)</c:v>
                </c:pt>
                <c:pt idx="3824">
                  <c:v>WHITEPARISH SURGERY (J83004)</c:v>
                </c:pt>
                <c:pt idx="3825">
                  <c:v>CENTRE PRACTICE (J82026)</c:v>
                </c:pt>
                <c:pt idx="3826">
                  <c:v>MARDEN MEDICAL CENTRE (G82215)</c:v>
                </c:pt>
                <c:pt idx="3827">
                  <c:v>BROADMEAD SURGERY (E85715)</c:v>
                </c:pt>
                <c:pt idx="3828">
                  <c:v>PRIORY ROAD MEDICAL CENTRE (J83024)</c:v>
                </c:pt>
                <c:pt idx="3829">
                  <c:v>HORTON PARK MEDICAL PRACTICE (B83035)</c:v>
                </c:pt>
                <c:pt idx="3830">
                  <c:v>WESTMINSTER SURGERY (N81607)</c:v>
                </c:pt>
                <c:pt idx="3831">
                  <c:v>PRIORY MEDICAL CENTRE (M84028)</c:v>
                </c:pt>
                <c:pt idx="3832">
                  <c:v>LEAP VALLEY MEDICAL CENTRE (L81046)</c:v>
                </c:pt>
                <c:pt idx="3833">
                  <c:v>DR GILKAR (B83653)</c:v>
                </c:pt>
                <c:pt idx="3834">
                  <c:v>THE CHORLEY SURGERY (P81038)</c:v>
                </c:pt>
                <c:pt idx="3835">
                  <c:v>OAK GLEN SURGERY (B83031)</c:v>
                </c:pt>
                <c:pt idx="3836">
                  <c:v>SHEET STREET SURGERY (K81068)</c:v>
                </c:pt>
                <c:pt idx="3837">
                  <c:v>RUTHERFORD MEDICAL CENTRE (N82108)</c:v>
                </c:pt>
                <c:pt idx="3838">
                  <c:v>SEFTON PARK MEDICAL CENTRE (N82046)</c:v>
                </c:pt>
                <c:pt idx="3839">
                  <c:v>THE POPLARS MEDICAL PRACTICE (P87002)</c:v>
                </c:pt>
                <c:pt idx="3840">
                  <c:v>RAILWAY MEDICAL GROUP (A84009)</c:v>
                </c:pt>
                <c:pt idx="3841">
                  <c:v>STANHOPE MEWS SURGERY (E87013)</c:v>
                </c:pt>
                <c:pt idx="3842">
                  <c:v>PARKSHOT MEDICAL PRACTICE (H84005)</c:v>
                </c:pt>
                <c:pt idx="3843">
                  <c:v>FALMOUTH HEALTH CENTRE (L82049)</c:v>
                </c:pt>
                <c:pt idx="3844">
                  <c:v>ADUR HEALTH PARTNERSHIP (H82023)</c:v>
                </c:pt>
                <c:pt idx="3845">
                  <c:v>PENN HILL SURGERY, YEOVIL (L85017)</c:v>
                </c:pt>
                <c:pt idx="3846">
                  <c:v>PARK GREEN SURGERY (B87006)</c:v>
                </c:pt>
                <c:pt idx="3847">
                  <c:v>FOUR ACRE HEALTH CENTRE (N83021)</c:v>
                </c:pt>
                <c:pt idx="3848">
                  <c:v>CRESCENT PROVIDENCE SURGERY (J81634)</c:v>
                </c:pt>
                <c:pt idx="3849">
                  <c:v>ALMA MEDICAL CENTRE (A81067)</c:v>
                </c:pt>
                <c:pt idx="3850">
                  <c:v>BALMORE PARK SURGERY (K81014)</c:v>
                </c:pt>
                <c:pt idx="3851">
                  <c:v>BROOKLANDS MEDICAL PRACTICE (P84061)</c:v>
                </c:pt>
                <c:pt idx="3852">
                  <c:v>ST PAULS COTTAGE SURGERY (H85100)</c:v>
                </c:pt>
                <c:pt idx="3853">
                  <c:v>THE RYAN MEDICAL CENTRE (P81082)</c:v>
                </c:pt>
                <c:pt idx="3854">
                  <c:v>MOORSIDE SURGERY (B83056)</c:v>
                </c:pt>
                <c:pt idx="3855">
                  <c:v>BLACKTHORN (G82098)</c:v>
                </c:pt>
                <c:pt idx="3856">
                  <c:v>STANWELL ROAD SURGERY (H81104)</c:v>
                </c:pt>
                <c:pt idx="3857">
                  <c:v>HONITON SURGERY (L83002)</c:v>
                </c:pt>
                <c:pt idx="3858">
                  <c:v>MAYBUSH MEDICAL CENTRE (B87012)</c:v>
                </c:pt>
                <c:pt idx="3859">
                  <c:v>WAREHAM SURGERY (J81011)</c:v>
                </c:pt>
                <c:pt idx="3860">
                  <c:v>ST. KATHERINE'S DOCK PRACTICE (F84731)</c:v>
                </c:pt>
                <c:pt idx="3861">
                  <c:v>NOVUM HEALTH PARTNERSHIP (G85633)</c:v>
                </c:pt>
                <c:pt idx="3862">
                  <c:v>WILLOW TREE SURGERY (E86610)</c:v>
                </c:pt>
                <c:pt idx="3863">
                  <c:v>HALCYON MEDICAL (M85778)</c:v>
                </c:pt>
                <c:pt idx="3864">
                  <c:v>GLEBE HOUSE SURGERY (B82066)</c:v>
                </c:pt>
                <c:pt idx="3865">
                  <c:v>NEWPORT HEALTH CENTRE (J84011)</c:v>
                </c:pt>
                <c:pt idx="3866">
                  <c:v>THE KAKOTY PRACTICE (C85009)</c:v>
                </c:pt>
                <c:pt idx="3867">
                  <c:v>PHGH DOCTORS (E83009)</c:v>
                </c:pt>
                <c:pt idx="3868">
                  <c:v>PRIORY GATE PRACTICE (M86012)</c:v>
                </c:pt>
                <c:pt idx="3869">
                  <c:v>THE NORTH LONDON HEALTH CENTRE (F85642)</c:v>
                </c:pt>
                <c:pt idx="3870">
                  <c:v>LEE HOUSE SURGERY (K81046)</c:v>
                </c:pt>
                <c:pt idx="3871">
                  <c:v>ST NEOTS SURGERY (L83028)</c:v>
                </c:pt>
                <c:pt idx="3872">
                  <c:v>ST PETER'S SURGERY (G82219)</c:v>
                </c:pt>
                <c:pt idx="3873">
                  <c:v>YORK MEDICAL GROUP (B82083)</c:v>
                </c:pt>
                <c:pt idx="3874">
                  <c:v>PARK HOUSE SURGERY (H81039)</c:v>
                </c:pt>
                <c:pt idx="3875">
                  <c:v>WOODLANDS SURGERY (D81070)</c:v>
                </c:pt>
                <c:pt idx="3876">
                  <c:v>HOUGHTON MEDICAL GROUP, (A89023)</c:v>
                </c:pt>
                <c:pt idx="3877">
                  <c:v>GROBY SURGERY (C82628)</c:v>
                </c:pt>
                <c:pt idx="3878">
                  <c:v>NEWTONS PRACTICE (H82056)</c:v>
                </c:pt>
                <c:pt idx="3879">
                  <c:v>CHADWELL HEATH SURGERY (F86028)</c:v>
                </c:pt>
                <c:pt idx="3880">
                  <c:v>GALLIONS REACH HEALTH CENTRE (G83012)</c:v>
                </c:pt>
                <c:pt idx="3881">
                  <c:v>THORNTON MEDICAL CENTRE (B86060)</c:v>
                </c:pt>
                <c:pt idx="3882">
                  <c:v>DENABY MEDICAL PRACTICE (C86616)</c:v>
                </c:pt>
                <c:pt idx="3883">
                  <c:v>SPRINGFIELD HOUSE (P85020)</c:v>
                </c:pt>
                <c:pt idx="3884">
                  <c:v>MARLBOROUGH SURGERY (A83051)</c:v>
                </c:pt>
                <c:pt idx="3885">
                  <c:v>GLYNDON PMS (G83060)</c:v>
                </c:pt>
                <c:pt idx="3886">
                  <c:v>EASTGATE MEDICAL GROUP (B82060)</c:v>
                </c:pt>
                <c:pt idx="3887">
                  <c:v>BRIDGEWATER SURGERIES (E82013)</c:v>
                </c:pt>
                <c:pt idx="3888">
                  <c:v>ROTHWELL MEDICAL CENTRE (K83021)</c:v>
                </c:pt>
                <c:pt idx="3889">
                  <c:v>FOUNTAIN MEDICAL CENTRE (C84019)</c:v>
                </c:pt>
                <c:pt idx="3890">
                  <c:v>WOODSIDE MEDICAL CENTRE (P86012)</c:v>
                </c:pt>
                <c:pt idx="3891">
                  <c:v>WITTERINGS MEDICAL CENTRE (H82095)</c:v>
                </c:pt>
                <c:pt idx="3892">
                  <c:v>WELLBN HEALTHCARE (G81638)</c:v>
                </c:pt>
                <c:pt idx="3893">
                  <c:v>TIEVE TARA (B87042)</c:v>
                </c:pt>
                <c:pt idx="3894">
                  <c:v>KEPIER MEDICAL PRACTICE (A89021)</c:v>
                </c:pt>
                <c:pt idx="3895">
                  <c:v>HALING PARK MEDICAL PRACTICE (H83031)</c:v>
                </c:pt>
                <c:pt idx="3896">
                  <c:v>WOOTTON VALE AND SHORTSTOWN SURGERY (Y00560)</c:v>
                </c:pt>
                <c:pt idx="3897">
                  <c:v>SPRINGHEAD HEALTH (G82044)</c:v>
                </c:pt>
                <c:pt idx="3898">
                  <c:v>ACOCKS GREEN MEDICAL CENTRE (M85736)</c:v>
                </c:pt>
                <c:pt idx="3899">
                  <c:v>VERNON STREET MEDICAL CTR (C81007)</c:v>
                </c:pt>
                <c:pt idx="3900">
                  <c:v>TOWNSEND HOUSE MEDICAL CENTRE (L83054)</c:v>
                </c:pt>
                <c:pt idx="3901">
                  <c:v>THE QUEENSWAY SURGERY (F81081)</c:v>
                </c:pt>
                <c:pt idx="3902">
                  <c:v>ROSEMARY SURGERY (E83639)</c:v>
                </c:pt>
                <c:pt idx="3903">
                  <c:v>SEVEN KINGS PRACTICE (F86637)</c:v>
                </c:pt>
                <c:pt idx="3904">
                  <c:v>BILLINGSHURST SURGERY (H82055)</c:v>
                </c:pt>
                <c:pt idx="3905">
                  <c:v>MELTHAM ROAD SURGERY (B85016)</c:v>
                </c:pt>
                <c:pt idx="3906">
                  <c:v>ST AUSTELL HEALTH GROUP (Y04957)</c:v>
                </c:pt>
                <c:pt idx="3907">
                  <c:v>BRIDGE COTTAGE SURGERY (E82019)</c:v>
                </c:pt>
                <c:pt idx="3908">
                  <c:v>HADWEN HEALTH (L84009)</c:v>
                </c:pt>
                <c:pt idx="3909">
                  <c:v>HOMEWELL CURLEW PRACTICE (J82196)</c:v>
                </c:pt>
                <c:pt idx="3910">
                  <c:v>THE SIDES MEDICAL PRACTICE (P87016)</c:v>
                </c:pt>
                <c:pt idx="3911">
                  <c:v>SALISBURY HOUSE SURGERY (E81004)</c:v>
                </c:pt>
                <c:pt idx="3912">
                  <c:v>RED HOUSE MEDICAL CENTRE (A89008)</c:v>
                </c:pt>
                <c:pt idx="3913">
                  <c:v>THE FRYERN SURGERY (J82019)</c:v>
                </c:pt>
                <c:pt idx="3914">
                  <c:v>MARYSVILLE MEDICAL PRACT (M82040)</c:v>
                </c:pt>
                <c:pt idx="3915">
                  <c:v>BOUNDARY HOUSE SURGERY (F85676)</c:v>
                </c:pt>
                <c:pt idx="3916">
                  <c:v>GRIMETHORPE SURGERY (C85018)</c:v>
                </c:pt>
                <c:pt idx="3917">
                  <c:v>SHORE MEDICAL (J81012)</c:v>
                </c:pt>
                <c:pt idx="3918">
                  <c:v>PENKRIDGE MEDICAL PRACTICE (M83045)</c:v>
                </c:pt>
                <c:pt idx="3919">
                  <c:v>BIDDULPH DOCTORS (M83089)</c:v>
                </c:pt>
                <c:pt idx="3920">
                  <c:v>HARDEN BLAKENALL (Y02627)</c:v>
                </c:pt>
                <c:pt idx="3921">
                  <c:v>VALLEY ROAD SURGERY (G85044)</c:v>
                </c:pt>
                <c:pt idx="3922">
                  <c:v>WEST BRIDGFORD MEDICAL CENTRE (C84621)</c:v>
                </c:pt>
                <c:pt idx="3923">
                  <c:v>PARK GREEN SURGERY (N81088)</c:v>
                </c:pt>
                <c:pt idx="3924">
                  <c:v>MOLLISON WAY SURGERY (E84075)</c:v>
                </c:pt>
                <c:pt idx="3925">
                  <c:v>STATION VIEW MEDICAL CENTRE (A83015)</c:v>
                </c:pt>
                <c:pt idx="3926">
                  <c:v>TOLLGATE HEALTH CENTRE (F81716)</c:v>
                </c:pt>
                <c:pt idx="3927">
                  <c:v>HUCKNALL ROAD MEDICAL CENTRE (C84078)</c:v>
                </c:pt>
                <c:pt idx="3928">
                  <c:v>MELBOURNE &amp; CHELLASTON MEDICAL PRACTICE (C81108)</c:v>
                </c:pt>
                <c:pt idx="3929">
                  <c:v>WATERSIDE MEDICAL CENTRE (E85006)</c:v>
                </c:pt>
                <c:pt idx="3930">
                  <c:v>WESTERN ELMS &amp; CIRCUIT LANE SURGERIES (K81062)</c:v>
                </c:pt>
                <c:pt idx="3931">
                  <c:v>PADDINGTON GREEN HEALTH CENTRE (E87008)</c:v>
                </c:pt>
                <c:pt idx="3932">
                  <c:v>ALMA ROAD SURGERY (J82122)</c:v>
                </c:pt>
                <c:pt idx="3933">
                  <c:v>MILLBROOK MEDICAL PRACTICE (Y02936)</c:v>
                </c:pt>
                <c:pt idx="3934">
                  <c:v>BRAMBLYS GRANGE MEDICAL PRACTICE (J82058)</c:v>
                </c:pt>
                <c:pt idx="3935">
                  <c:v>HORIZON HEALTHCARE (C81006)</c:v>
                </c:pt>
                <c:pt idx="3936">
                  <c:v>LITTLE BUSHEY SURGERY (E82657)</c:v>
                </c:pt>
                <c:pt idx="3937">
                  <c:v>REGAL CHAMBERS SURGERY (E82075)</c:v>
                </c:pt>
                <c:pt idx="3938">
                  <c:v>GREENSIDE SURGERY (C87020)</c:v>
                </c:pt>
                <c:pt idx="3939">
                  <c:v>NEWLAND SURGERY (B87033)</c:v>
                </c:pt>
                <c:pt idx="3940">
                  <c:v>BENFIELD PARK MEDICAL GROUP (A86023)</c:v>
                </c:pt>
                <c:pt idx="3941">
                  <c:v>LYME VALLEY MEDICAL CENTRE (M83067)</c:v>
                </c:pt>
                <c:pt idx="3942">
                  <c:v>WASHWAY ROAD MEDICAL CENTRE (P91014)</c:v>
                </c:pt>
                <c:pt idx="3943">
                  <c:v>PRINCE OF WALES GROUP SURGERY (F83018)</c:v>
                </c:pt>
                <c:pt idx="3944">
                  <c:v>THE NOTTING HILL MEDICAL CENTRE (E87065)</c:v>
                </c:pt>
                <c:pt idx="3945">
                  <c:v>POPLAR PRIMARY CARE CENTRE (Y02571)</c:v>
                </c:pt>
                <c:pt idx="3946">
                  <c:v>SUNDERLAND GP ALLIANCE SOUTH HYLTON SURG (A89614)</c:v>
                </c:pt>
                <c:pt idx="3947">
                  <c:v>STREATHAM HIGH PRACTICE (G85002)</c:v>
                </c:pt>
                <c:pt idx="3948">
                  <c:v>SIXWAYS CLINIC (L84015)</c:v>
                </c:pt>
                <c:pt idx="3949">
                  <c:v>BRIDGE SURGERY (M83042)</c:v>
                </c:pt>
                <c:pt idx="3950">
                  <c:v>CRANHAM HEALTH CENTRE (F82674)</c:v>
                </c:pt>
                <c:pt idx="3951">
                  <c:v>PRIORY FIELDS SURGERY (D81010)</c:v>
                </c:pt>
                <c:pt idx="3952">
                  <c:v>THE VALKYRIE SURGERY (F81097)</c:v>
                </c:pt>
                <c:pt idx="3953">
                  <c:v>YORKLEIGH SURGERY(CT) (L84022)</c:v>
                </c:pt>
                <c:pt idx="3954">
                  <c:v>BRIERLEY MEDICAL CENTRE (Y05248)</c:v>
                </c:pt>
                <c:pt idx="3955">
                  <c:v>BADDELEY GREEN SURGERY (M83709)</c:v>
                </c:pt>
                <c:pt idx="3956">
                  <c:v>GRANGE MEDICAL CENTRE (B83034)</c:v>
                </c:pt>
                <c:pt idx="3957">
                  <c:v>SYDENHAM HOUSE MEDICAL CENTRE (G82050)</c:v>
                </c:pt>
                <c:pt idx="3958">
                  <c:v>STUDHOLME MEDICAL CENTRE (H81009)</c:v>
                </c:pt>
                <c:pt idx="3959">
                  <c:v>RAVENSWOOD MEDICAL PRACTICE (Y01794)</c:v>
                </c:pt>
                <c:pt idx="3960">
                  <c:v>CLEVELEYS GROUP PRACTICE (P81073)</c:v>
                </c:pt>
                <c:pt idx="3961">
                  <c:v>HASLINGDEN HEALTHCARE (P81099)</c:v>
                </c:pt>
                <c:pt idx="3962">
                  <c:v>ST GEORGES MEDICAL CENTRE (N85012)</c:v>
                </c:pt>
                <c:pt idx="3963">
                  <c:v>VILLAGE SURGERY (H82092)</c:v>
                </c:pt>
                <c:pt idx="3964">
                  <c:v>ILEX VIEW MEDICAL PRACTICE (P81118)</c:v>
                </c:pt>
                <c:pt idx="3965">
                  <c:v>LEEN VIEW SURGERY (C84043)</c:v>
                </c:pt>
                <c:pt idx="3966">
                  <c:v>PARCLIFFE MEDICAL CENTRE (P81150)</c:v>
                </c:pt>
                <c:pt idx="3967">
                  <c:v>APSLEY SURGERY (M83627)</c:v>
                </c:pt>
                <c:pt idx="3968">
                  <c:v>ST NEOTS HEALTH CENTRE (Y02769)</c:v>
                </c:pt>
                <c:pt idx="3969">
                  <c:v>SHAH ZAMAN SURGERY (M85001)</c:v>
                </c:pt>
                <c:pt idx="3970">
                  <c:v>CHOBHAM &amp; WEST END MEDICAL PRACTICE (H81015)</c:v>
                </c:pt>
                <c:pt idx="3971">
                  <c:v>DARWIN MEDICAL PRACTICE (M83617)</c:v>
                </c:pt>
                <c:pt idx="3972">
                  <c:v>HOLLYNS HEALTH &amp; WELLBEING (B83045)</c:v>
                </c:pt>
                <c:pt idx="3973">
                  <c:v>THE RANDOLPH SURGERY (E87046)</c:v>
                </c:pt>
                <c:pt idx="3974">
                  <c:v>WHITBY HEALTH PARTNERSHIP (N81093)</c:v>
                </c:pt>
                <c:pt idx="3975">
                  <c:v>EASTCOURT LANE SURGERY (G82600)</c:v>
                </c:pt>
                <c:pt idx="3976">
                  <c:v>RIVERVIEW SURGERY (A89002)</c:v>
                </c:pt>
                <c:pt idx="3977">
                  <c:v>THE KINGSWAY PRACTICE (Y02720)</c:v>
                </c:pt>
                <c:pt idx="3978">
                  <c:v>NEWTON PLACE SURGERY (G82039)</c:v>
                </c:pt>
                <c:pt idx="3979">
                  <c:v>TESTVALE SURGERY (J82132)</c:v>
                </c:pt>
                <c:pt idx="3980">
                  <c:v>LYME BAY MEDICAL PRACTICE (J81647)</c:v>
                </c:pt>
                <c:pt idx="3981">
                  <c:v>SHEPHERDS SPRING MEDICAL CENTRE (J82082)</c:v>
                </c:pt>
                <c:pt idx="3982">
                  <c:v>RIVERSIDE FAMILY PRACTICE (P81780)</c:v>
                </c:pt>
                <c:pt idx="3983">
                  <c:v>NPC ELSDON AVENUE (A84619)</c:v>
                </c:pt>
                <c:pt idx="3984">
                  <c:v>OAKHILL MEDICAL PRACTICE (C81070)</c:v>
                </c:pt>
                <c:pt idx="3985">
                  <c:v>CHIPPING NORTON HEALTH CENTRE (K84030)</c:v>
                </c:pt>
                <c:pt idx="3986">
                  <c:v>THE PRACTICE-SAYEED (C82060)</c:v>
                </c:pt>
                <c:pt idx="3987">
                  <c:v>THE WEAVERS PRACTICE (P81755)</c:v>
                </c:pt>
                <c:pt idx="3988">
                  <c:v>EVERGREEN PRIMARY CARE CENTRE (Y03402)</c:v>
                </c:pt>
                <c:pt idx="3989">
                  <c:v>WILLIAM BROWN CENTRE (A83012)</c:v>
                </c:pt>
                <c:pt idx="3990">
                  <c:v>THE ISLAND SURGERY (F81739)</c:v>
                </c:pt>
                <c:pt idx="3991">
                  <c:v>COXHOE MEDICAL PRACTICE (A83027)</c:v>
                </c:pt>
                <c:pt idx="3992">
                  <c:v>KILBURN PARK MEDICAL CENTRE (E84042)</c:v>
                </c:pt>
                <c:pt idx="3993">
                  <c:v>CHRISTCHURCH HALL SURGERY (F85061)</c:v>
                </c:pt>
                <c:pt idx="3994">
                  <c:v>CATHEDRAL MEDICAL CENTRE (Y00185)</c:v>
                </c:pt>
                <c:pt idx="3995">
                  <c:v>NORMANBY MEDICAL CENTRE (A81021)</c:v>
                </c:pt>
                <c:pt idx="3996">
                  <c:v>BROOKLANDS HEALTH CENTRE (Y02900)</c:v>
                </c:pt>
                <c:pt idx="3997">
                  <c:v>QUEEN EDITH MEDICAL PRACTICE (D81066)</c:v>
                </c:pt>
                <c:pt idx="3998">
                  <c:v>LANGLEY HEALTH CENTRE (K81024)</c:v>
                </c:pt>
                <c:pt idx="3999">
                  <c:v>KINGSTON HEALTH CENTRE (H84061)</c:v>
                </c:pt>
                <c:pt idx="4000">
                  <c:v>IVRY STREET MEDICAL PRACTICE (D83024)</c:v>
                </c:pt>
                <c:pt idx="4001">
                  <c:v>MUSTERS MEDICAL PRACTICE (C84090)</c:v>
                </c:pt>
                <c:pt idx="4002">
                  <c:v>DR DEWAN VK (M88646)</c:v>
                </c:pt>
                <c:pt idx="4003">
                  <c:v>CRESCENT SURGERY (G84630)</c:v>
                </c:pt>
                <c:pt idx="4004">
                  <c:v>CIRENCESTER HEALTH GROUP (L84018)</c:v>
                </c:pt>
                <c:pt idx="4005">
                  <c:v>DR MARKS PRACTICE (F82663)</c:v>
                </c:pt>
                <c:pt idx="4006">
                  <c:v>LL MEDICAL CARE LTD (F86625)</c:v>
                </c:pt>
                <c:pt idx="4007">
                  <c:v>WESTWOOD ROAD SURGERY (K81056)</c:v>
                </c:pt>
                <c:pt idx="4008">
                  <c:v>THE BROADWAY SURGERY (F86013)</c:v>
                </c:pt>
                <c:pt idx="4009">
                  <c:v>THE WESTBOURNE GREEN SURGERY (Y00902)</c:v>
                </c:pt>
                <c:pt idx="4010">
                  <c:v>CASKGATE STREET SURGERY (C83044)</c:v>
                </c:pt>
                <c:pt idx="4011">
                  <c:v>THE VILLAGE SURGERIES GROUP (N81624)( D 01-APR-26 )</c:v>
                </c:pt>
                <c:pt idx="4012">
                  <c:v>PETERSFIELD MEDICAL PRACTICE (D81056)</c:v>
                </c:pt>
                <c:pt idx="4013">
                  <c:v>FULHAM CROSS MEDICAL CENTRE (E85649)</c:v>
                </c:pt>
                <c:pt idx="4014">
                  <c:v>CHAPELGREEN PRACTICE (C88010)</c:v>
                </c:pt>
                <c:pt idx="4015">
                  <c:v>EASTWOOD PRIMARY CARE CENTRE (C84032)</c:v>
                </c:pt>
                <c:pt idx="4016">
                  <c:v>PULBOROUGH MEDICAL GROUP (H82030)</c:v>
                </c:pt>
                <c:pt idx="4017">
                  <c:v>CLEVEDON MEDICAL CENTRE (L81040)</c:v>
                </c:pt>
                <c:pt idx="4018">
                  <c:v>CHATHAM STREET SURGERY (K81026)</c:v>
                </c:pt>
                <c:pt idx="4019">
                  <c:v>HIGHCROFT SURGERY (C84055)</c:v>
                </c:pt>
                <c:pt idx="4020">
                  <c:v>SOUTHFIELDS GROUP PRACTICE (H85007)</c:v>
                </c:pt>
                <c:pt idx="4021">
                  <c:v>THE RISE GROUP PRACTICE (F83039)</c:v>
                </c:pt>
                <c:pt idx="4022">
                  <c:v>THE AVENUE SURGERY (P92615)</c:v>
                </c:pt>
                <c:pt idx="4023">
                  <c:v>THE GARDEN SURGERY (B86054)</c:v>
                </c:pt>
                <c:pt idx="4024">
                  <c:v>WOODBRIDGE PRACTICE (A81017)</c:v>
                </c:pt>
                <c:pt idx="4025">
                  <c:v>CUMBERLAND HOUSE (M83020)</c:v>
                </c:pt>
                <c:pt idx="4026">
                  <c:v>GROVE ROAD SURGERY (F85623)</c:v>
                </c:pt>
                <c:pt idx="4027">
                  <c:v>STOPGATE LANE MEDICAL CTR (N82678)</c:v>
                </c:pt>
                <c:pt idx="4028">
                  <c:v>BURNHAM HEALTH CENTRE (K82033)</c:v>
                </c:pt>
                <c:pt idx="4029">
                  <c:v>HALL GROVE GROUP PRACTICE (E82062)</c:v>
                </c:pt>
                <c:pt idx="4030">
                  <c:v>PARKSIDE SURGERY (C81053)</c:v>
                </c:pt>
                <c:pt idx="4031">
                  <c:v>WATERLOO MEDICAL CENTRE (P81016)</c:v>
                </c:pt>
                <c:pt idx="4032">
                  <c:v>THE MAPLES (E82063)</c:v>
                </c:pt>
                <c:pt idx="4033">
                  <c:v>THE GRANGE MEDICAL CENTRE (B87026)</c:v>
                </c:pt>
                <c:pt idx="4034">
                  <c:v>QUINTON PRACTICE (M83608)</c:v>
                </c:pt>
                <c:pt idx="4035">
                  <c:v>CROSSFELL HEALTH CENTRE (A81019)</c:v>
                </c:pt>
                <c:pt idx="4036">
                  <c:v>CARLTON SURGERY (E85024)</c:v>
                </c:pt>
                <c:pt idx="4037">
                  <c:v>GORDON STREET MEDICAL CENTRE (P89011)</c:v>
                </c:pt>
                <c:pt idx="4038">
                  <c:v>LOCKSIDE MEDICAL CENTRE (P89005)</c:v>
                </c:pt>
                <c:pt idx="4039">
                  <c:v>THE ANSTEY SURGERY (C82032)</c:v>
                </c:pt>
                <c:pt idx="4040">
                  <c:v>PETERSFIELD SURGERY (F82010)</c:v>
                </c:pt>
                <c:pt idx="4041">
                  <c:v>LINKWAY MEDICAL PRACTICE (M88038)</c:v>
                </c:pt>
                <c:pt idx="4042">
                  <c:v>DE MONTFORT SURGERY (C82020)</c:v>
                </c:pt>
                <c:pt idx="4043">
                  <c:v>EALING PARK HEALTH CENTRE (E85657)</c:v>
                </c:pt>
                <c:pt idx="4044">
                  <c:v>BUCKSHAW VILLAGE HEALTH CENTRE (Y02466)</c:v>
                </c:pt>
                <c:pt idx="4045">
                  <c:v>ARTHUR MEDICAL CENTRE (C81017)</c:v>
                </c:pt>
                <c:pt idx="4046">
                  <c:v>DR NAVIN KUMAR (F81147)</c:v>
                </c:pt>
                <c:pt idx="4047">
                  <c:v>MD FAMILY PRACTICE (P85018)</c:v>
                </c:pt>
                <c:pt idx="4048">
                  <c:v>CLEEVELANDS MEDICAL CENTRE (L84036)</c:v>
                </c:pt>
                <c:pt idx="4049">
                  <c:v>ORCHID HOUSE SURGERY (J81002)</c:v>
                </c:pt>
                <c:pt idx="4050">
                  <c:v>QUESLETT MEDICAL CENTRE (M91642)</c:v>
                </c:pt>
                <c:pt idx="4051">
                  <c:v>HALL STREET MEDICAL CENTRE (N83017)</c:v>
                </c:pt>
                <c:pt idx="4052">
                  <c:v>THE VILLAGE MEDICAL CENTRE (M88001)</c:v>
                </c:pt>
                <c:pt idx="4053">
                  <c:v>SPIRIT PRIMARY CARE LTD-BEAUMONT LEYS (C82624)</c:v>
                </c:pt>
                <c:pt idx="4054">
                  <c:v>MAYWOOD HEALTH CARE CENTRE (H82058)</c:v>
                </c:pt>
                <c:pt idx="4055">
                  <c:v>TONG MEDICAL PRACTICE (B83015)</c:v>
                </c:pt>
                <c:pt idx="4056">
                  <c:v>NEWTHORPE MEDICAL PRACTICE (C84131)</c:v>
                </c:pt>
                <c:pt idx="4057">
                  <c:v>GREAT CHAPEL STREET MEDICAL CENTRE (E87772)</c:v>
                </c:pt>
                <c:pt idx="4058">
                  <c:v>PARKSIDE PRACTICE (K81045)</c:v>
                </c:pt>
                <c:pt idx="4059">
                  <c:v>BENSHAM FAMILY PRACTICE (A85002)</c:v>
                </c:pt>
                <c:pt idx="4060">
                  <c:v>WELLINGTON HOUSE (B85015)</c:v>
                </c:pt>
                <c:pt idx="4061">
                  <c:v>BRIERLEY PARK MEDICAL GROUP (C84077)</c:v>
                </c:pt>
                <c:pt idx="4062">
                  <c:v>CLARENDON MEDICAL CENTRE (B83628)</c:v>
                </c:pt>
                <c:pt idx="4063">
                  <c:v>PARKBURY HOUSE SURGERY (E82060)</c:v>
                </c:pt>
                <c:pt idx="4064">
                  <c:v>SOUTHBROOM SURGERY (J83049)</c:v>
                </c:pt>
                <c:pt idx="4065">
                  <c:v>SHEFA MEDICAL PRACTICE (C82080)</c:v>
                </c:pt>
                <c:pt idx="4066">
                  <c:v>HAVENSHEALTH (G81100)</c:v>
                </c:pt>
                <c:pt idx="4067">
                  <c:v>KINSON ROAD MEDICAL CENTRE (J81045)</c:v>
                </c:pt>
                <c:pt idx="4068">
                  <c:v>COLLEGE LANE SURGERY (B87003)</c:v>
                </c:pt>
                <c:pt idx="4069">
                  <c:v>HILL BARTON SURGERY (L83143)</c:v>
                </c:pt>
                <c:pt idx="4070">
                  <c:v>OLD COURT HOUSE SURGERY (H85030)</c:v>
                </c:pt>
                <c:pt idx="4071">
                  <c:v>GREAT NORTH MEDICAL GROUP (C86001)</c:v>
                </c:pt>
                <c:pt idx="4072">
                  <c:v>LAKESIDE SURGERY (Y04809)</c:v>
                </c:pt>
                <c:pt idx="4073">
                  <c:v>ABBEY HOUSE MEDICAL PRACTICE (K83032)</c:v>
                </c:pt>
                <c:pt idx="4074">
                  <c:v>THE DRIVE SURGERY (F86652)</c:v>
                </c:pt>
                <c:pt idx="4075">
                  <c:v>ST.LAWRENCE SURGERY (H82009)</c:v>
                </c:pt>
                <c:pt idx="4076">
                  <c:v>THE HEADLAND MEDICAL CENTRE (A81063)</c:v>
                </c:pt>
                <c:pt idx="4077">
                  <c:v>LITTLE CHALFONT SURGERY (K82621)</c:v>
                </c:pt>
                <c:pt idx="4078">
                  <c:v>MAGHULL FAMILY SURGERY (N84010)</c:v>
                </c:pt>
                <c:pt idx="4079">
                  <c:v>HALF PENNY STEPS HEALTH CENTRE (Y02842)</c:v>
                </c:pt>
                <c:pt idx="4080">
                  <c:v>THE VALE PRACTICE (Y01655)</c:v>
                </c:pt>
                <c:pt idx="4081">
                  <c:v>ROYSTON GROUP PRACTICE (C85005)</c:v>
                </c:pt>
                <c:pt idx="4082">
                  <c:v>SOLIHULL HEALTHCARE PARTNERSHIP (M89017)</c:v>
                </c:pt>
                <c:pt idx="4083">
                  <c:v>LADYBARN GROUP PRACTICE (P84017)</c:v>
                </c:pt>
                <c:pt idx="4084">
                  <c:v>BRANNAM MEDICAL CENTRE (L83073)</c:v>
                </c:pt>
                <c:pt idx="4085">
                  <c:v>FORDBRIDGE MEDICAL CENTRE (H81057)</c:v>
                </c:pt>
                <c:pt idx="4086">
                  <c:v>WESTBOURNE MEDICAL CENTRE (A81012)</c:v>
                </c:pt>
                <c:pt idx="4087">
                  <c:v>DR SHARMA &amp; PARTNERS (F81666)</c:v>
                </c:pt>
                <c:pt idx="4088">
                  <c:v>KNIGHTSBRIDGE MEDICAL CENTRE (E87738)</c:v>
                </c:pt>
                <c:pt idx="4089">
                  <c:v>CARADOC SURGERY (F81026)</c:v>
                </c:pt>
                <c:pt idx="4090">
                  <c:v>TROWBRIDGE PRACTICE (Y00403)</c:v>
                </c:pt>
                <c:pt idx="4091">
                  <c:v>HATHAWAY SURGERY (J83007)</c:v>
                </c:pt>
                <c:pt idx="4092">
                  <c:v>CUSTOM HOUSE SURGERY (F84047)</c:v>
                </c:pt>
                <c:pt idx="4093">
                  <c:v>WARGRAVE HOUSE SURGERY (M81066)</c:v>
                </c:pt>
                <c:pt idx="4094">
                  <c:v>COOKHAM MEDICAL CENTRE (K81042)</c:v>
                </c:pt>
                <c:pt idx="4095">
                  <c:v>QUEENSWAY MEDICAL CENTRE (K83005)</c:v>
                </c:pt>
                <c:pt idx="4096">
                  <c:v>PARKSIDE MEDICAL CENTRE (C84064)</c:v>
                </c:pt>
                <c:pt idx="4097">
                  <c:v>CASTLEFIELDS HEALTH CENTRE (N81019)</c:v>
                </c:pt>
                <c:pt idx="4098">
                  <c:v>JUBILEE MEDICAL CENTRE (G82097)</c:v>
                </c:pt>
                <c:pt idx="4099">
                  <c:v>VILLAGE SURGERY (P91623)</c:v>
                </c:pt>
                <c:pt idx="4100">
                  <c:v>BREWOOD MEDICAL PRACTICE (M83009)</c:v>
                </c:pt>
                <c:pt idx="4101">
                  <c:v>RAINFORD HEALTH CENTRE (N83041)</c:v>
                </c:pt>
                <c:pt idx="4102">
                  <c:v>ST LUKES PRIMARY CARE CENTRE (K83041)</c:v>
                </c:pt>
                <c:pt idx="4103">
                  <c:v>ALEXANDRA &amp; CRESTVIEW SURGERIES (D83002)</c:v>
                </c:pt>
                <c:pt idx="4104">
                  <c:v>DALE MEDICAL PRACTICE (M83093)</c:v>
                </c:pt>
                <c:pt idx="4105">
                  <c:v>PURBECK HEALTH CENTRE (K82027)</c:v>
                </c:pt>
                <c:pt idx="4106">
                  <c:v>THE SIDINGS MEDICAL PRACTICE (C83060)</c:v>
                </c:pt>
                <c:pt idx="4107">
                  <c:v>TUTBURY HEALTH CENTRE (M83037)</c:v>
                </c:pt>
                <c:pt idx="4108">
                  <c:v>DR A NAEEM &amp; PARTNERS,THE NEW SURGERY (F81085)</c:v>
                </c:pt>
                <c:pt idx="4109">
                  <c:v>PRESTON PARK SURGERY (G81018)</c:v>
                </c:pt>
                <c:pt idx="4110">
                  <c:v>FOUNTAIN PRACTICE (H81644)</c:v>
                </c:pt>
                <c:pt idx="4111">
                  <c:v>GREAT OAKLEY MEDICAL CENTRE (K83622)</c:v>
                </c:pt>
                <c:pt idx="4112">
                  <c:v>LYNDHURST SURGERY (J82146)</c:v>
                </c:pt>
                <c:pt idx="4113">
                  <c:v>EASTGATE SURGERY (E81635)</c:v>
                </c:pt>
                <c:pt idx="4114">
                  <c:v>LARKSFIELD AND ARLESEY MEDICAL PRACTICE (E81022)</c:v>
                </c:pt>
                <c:pt idx="4115">
                  <c:v>PIKES LANE 1 (P82002)</c:v>
                </c:pt>
                <c:pt idx="4116">
                  <c:v>YORKSHIRE STREET MEDICAL CENTRE (P81008)</c:v>
                </c:pt>
                <c:pt idx="4117">
                  <c:v>SULLIVAN WAY SURGERY (P92011)</c:v>
                </c:pt>
                <c:pt idx="4118">
                  <c:v>ST.HELENS MEDICAL CENTRE (J84007)</c:v>
                </c:pt>
                <c:pt idx="4119">
                  <c:v>HILLINGDON HEALTH CENTRE (E86036)</c:v>
                </c:pt>
                <c:pt idx="4120">
                  <c:v>MARPLE BRIDGE SURGERY (P88002)</c:v>
                </c:pt>
                <c:pt idx="4121">
                  <c:v>WOMBWELL GMS PRACTICE (C85013)</c:v>
                </c:pt>
                <c:pt idx="4122">
                  <c:v>THE STREATHAM HILL GROUP PRACTICE (G85662)</c:v>
                </c:pt>
                <c:pt idx="4123">
                  <c:v>MARKET WEIGHTON GROUP PRACTICE (B81009)</c:v>
                </c:pt>
                <c:pt idx="4124">
                  <c:v>CHURCH LANE SURGERY (F81014)</c:v>
                </c:pt>
                <c:pt idx="4125">
                  <c:v>PLEASLEY SURGERY (C84057)</c:v>
                </c:pt>
                <c:pt idx="4126">
                  <c:v>ABBEYSLADE PMS (DR CHAND) (G83631)</c:v>
                </c:pt>
                <c:pt idx="4127">
                  <c:v>MENDIP VALE MEDICAL PRACTICE (L81086)</c:v>
                </c:pt>
                <c:pt idx="4128">
                  <c:v>ALBANY HOUSE MEDICAL CENTRE (K83026)</c:v>
                </c:pt>
                <c:pt idx="4129">
                  <c:v>PRINCES GARDENS SURGERY (J82178)</c:v>
                </c:pt>
                <c:pt idx="4130">
                  <c:v>CHURCHILL MEDICAL CENTRE (H84027)</c:v>
                </c:pt>
                <c:pt idx="4131">
                  <c:v>MELROSE SURGERY (A81056)</c:v>
                </c:pt>
                <c:pt idx="4132">
                  <c:v>PARK CRESCENT HEALTH CENTRE (G81028)</c:v>
                </c:pt>
                <c:pt idx="4133">
                  <c:v>PALFREY HEALTH CENTRE (M91621)</c:v>
                </c:pt>
                <c:pt idx="4134">
                  <c:v>WELLSIDE SURGERY (D81027)</c:v>
                </c:pt>
                <c:pt idx="4135">
                  <c:v>KINGTHORNE GROUP PRACTICE (C86017)</c:v>
                </c:pt>
                <c:pt idx="4136">
                  <c:v>BLOSSOM HEALTH - GOSPORT (J82084)</c:v>
                </c:pt>
                <c:pt idx="4137">
                  <c:v>HIGHFIELD SURGERY (B86004)</c:v>
                </c:pt>
                <c:pt idx="4138">
                  <c:v>GREENFIELD MEDICAL CENTRE (E83006)</c:v>
                </c:pt>
                <c:pt idx="4139">
                  <c:v>THE PATEL PRACTICE (A81612)</c:v>
                </c:pt>
                <c:pt idx="4140">
                  <c:v>QUEENS ROAD SURGERY (G85040)</c:v>
                </c:pt>
                <c:pt idx="4141">
                  <c:v>VALENTINE MEDICAL CENTRE (P84019)</c:v>
                </c:pt>
                <c:pt idx="4142">
                  <c:v>TORRINGTON PARK GROUP PRACTICE (E83021)</c:v>
                </c:pt>
                <c:pt idx="4143">
                  <c:v>THE STRAND MEDICAL CENTRE (N84028)</c:v>
                </c:pt>
                <c:pt idx="4144">
                  <c:v>DEVON SQUARE SURGERY (L83046)</c:v>
                </c:pt>
                <c:pt idx="4145">
                  <c:v>THE POTTERIES (K81004)</c:v>
                </c:pt>
                <c:pt idx="4146">
                  <c:v>THE WAND MEDICAL CENTRE (M85084)</c:v>
                </c:pt>
                <c:pt idx="4147">
                  <c:v>ATHERLEY HOUSE SURGERY (J82115)</c:v>
                </c:pt>
                <c:pt idx="4148">
                  <c:v>IDE LANE SURGERY (L83079)</c:v>
                </c:pt>
                <c:pt idx="4149">
                  <c:v>KING'S MEDICAL CENTRE (C84061)</c:v>
                </c:pt>
                <c:pt idx="4150">
                  <c:v>STUBLEY MEDICAL CENTRE (C81089)</c:v>
                </c:pt>
                <c:pt idx="4151">
                  <c:v>CONISBROUGH MEDICAL PRACTICE (C86625)</c:v>
                </c:pt>
                <c:pt idx="4152">
                  <c:v>OCTAGON MEDICAL CENTRE (P82012)</c:v>
                </c:pt>
                <c:pt idx="4153">
                  <c:v>HEATON MERSEY MED.PRACT. (P88008)</c:v>
                </c:pt>
                <c:pt idx="4154">
                  <c:v>WILLOWBANK SURGERY (P84679)</c:v>
                </c:pt>
                <c:pt idx="4155">
                  <c:v>ST.PETER'S MEDICAL CENTRE (G81011)</c:v>
                </c:pt>
                <c:pt idx="4156">
                  <c:v>KINGFISHER MEDICAL CENTRE (G85020)</c:v>
                </c:pt>
                <c:pt idx="4157">
                  <c:v>THE BUNTINGFORD &amp; PUCKERIDGE MED PRAC. (E82038)</c:v>
                </c:pt>
                <c:pt idx="4158">
                  <c:v>BOUNDS GREEN GROUP PRACTICE (F85066)</c:v>
                </c:pt>
                <c:pt idx="4159">
                  <c:v>DR WALJI AND COLLEAGUES (M85128)</c:v>
                </c:pt>
                <c:pt idx="4160">
                  <c:v>CHANNEL VIEW MEDICAL GROUP (L83120)</c:v>
                </c:pt>
                <c:pt idx="4161">
                  <c:v>HOLLAND PARK SURGERY (M91626)</c:v>
                </c:pt>
                <c:pt idx="4162">
                  <c:v>SOUTH BANK SURGERY (B86035)</c:v>
                </c:pt>
                <c:pt idx="4163">
                  <c:v>READESMOOR MEDICAL GROUP PRACTICE (N81027)</c:v>
                </c:pt>
                <c:pt idx="4164">
                  <c:v>AMWELL SURGERY (E82061)</c:v>
                </c:pt>
                <c:pt idx="4165">
                  <c:v>STANMORE MEDICAL GROUP (E82005)</c:v>
                </c:pt>
                <c:pt idx="4166">
                  <c:v>LINDFIELD MEDICAL CENTRE (H82035)</c:v>
                </c:pt>
                <c:pt idx="4167">
                  <c:v>PARK MEDICAL CENTRE (N81046)</c:v>
                </c:pt>
                <c:pt idx="4168">
                  <c:v>WALNUT ST MED CTR (C82662)</c:v>
                </c:pt>
                <c:pt idx="4169">
                  <c:v>ST JAMES MEDICAL PRACTICE2 (M87026)</c:v>
                </c:pt>
                <c:pt idx="4170">
                  <c:v>GOLDSWORTH PARK HEALTH CENTRE (H81024)</c:v>
                </c:pt>
                <c:pt idx="4171">
                  <c:v>FALKLAND SURGERY (K81017)</c:v>
                </c:pt>
                <c:pt idx="4172">
                  <c:v>KINGSWAY SURGERY (F81170)</c:v>
                </c:pt>
                <c:pt idx="4173">
                  <c:v>FIGGES MARSH SURGERY (H85090)</c:v>
                </c:pt>
                <c:pt idx="4174">
                  <c:v>THE MILLWOOD PARTNERSHIP (D82019)</c:v>
                </c:pt>
                <c:pt idx="4175">
                  <c:v>STAVERTON SURGERY (E84080)</c:v>
                </c:pt>
                <c:pt idx="4176">
                  <c:v>COWES MEDICAL CENTRE (J84015)</c:v>
                </c:pt>
                <c:pt idx="4177">
                  <c:v>GREENHEAD FAMILY DOCTORS (B85060)</c:v>
                </c:pt>
                <c:pt idx="4178">
                  <c:v>BELL HOUSE MEDICAL CENTRE (E81005)</c:v>
                </c:pt>
                <c:pt idx="4179">
                  <c:v>BARWELL &amp; HOLLYCROFT MEDICAL CENTRES (C82061)</c:v>
                </c:pt>
                <c:pt idx="4180">
                  <c:v>STREATHAM COMMON PRACTICE (G85014)</c:v>
                </c:pt>
                <c:pt idx="4181">
                  <c:v>CUMBERLAND HOUSE SURGERY (N81062)</c:v>
                </c:pt>
                <c:pt idx="4182">
                  <c:v>ISLINGTON CENTRAL MEDICAL CENTRE (F83010)</c:v>
                </c:pt>
                <c:pt idx="4183">
                  <c:v>QUAYSIDE MEDICAL PRACTICE (P85026)</c:v>
                </c:pt>
                <c:pt idx="4184">
                  <c:v>ABBEY MEDICAL CENTRE (C84065)</c:v>
                </c:pt>
                <c:pt idx="4185">
                  <c:v>KINGSTEIGNTON MEDICAL PRACTICE (L83004)</c:v>
                </c:pt>
                <c:pt idx="4186">
                  <c:v>ARNOLD MEDICAL CENTRE (P81081)</c:v>
                </c:pt>
                <c:pt idx="4187">
                  <c:v>CHURCH ROAD SURGERY (M85048)</c:v>
                </c:pt>
                <c:pt idx="4188">
                  <c:v>CORNER PLACE SURGERY (L83103)</c:v>
                </c:pt>
                <c:pt idx="4189">
                  <c:v>ROBIN LANE HEALTH AND WELLBEING CENTRE (B86014)</c:v>
                </c:pt>
                <c:pt idx="4190">
                  <c:v>DIAMOND HEALTH GROUP (L85022)</c:v>
                </c:pt>
                <c:pt idx="4191">
                  <c:v>HENLEY-IN-ARDEN MED CTR (M84024)</c:v>
                </c:pt>
                <c:pt idx="4192">
                  <c:v>THE WESTWOOD SURGERY (G83002)</c:v>
                </c:pt>
                <c:pt idx="4193">
                  <c:v>KELVEDON &amp; FEERING HEALTH CENTRE (F81011)</c:v>
                </c:pt>
                <c:pt idx="4194">
                  <c:v>NORTHLANDS WOOD SURGERY (H82100)</c:v>
                </c:pt>
                <c:pt idx="4195">
                  <c:v>GIFFORDS PRIMARY CARE CTR (J83011)</c:v>
                </c:pt>
                <c:pt idx="4196">
                  <c:v>SUTTON MEDICAL CENTRE (H85053)</c:v>
                </c:pt>
                <c:pt idx="4197">
                  <c:v>VINE MEDICAL GROUP (J82134)</c:v>
                </c:pt>
                <c:pt idx="4198">
                  <c:v>KNOLL MEDICAL PRACTICE (G84032)</c:v>
                </c:pt>
                <c:pt idx="4199">
                  <c:v>GRASMERE SURGERY (P92607)</c:v>
                </c:pt>
                <c:pt idx="4200">
                  <c:v>LISSON GROVE HEALTH CENTRE (E87011)</c:v>
                </c:pt>
                <c:pt idx="4201">
                  <c:v>MEON HEALTH PRACTICE (J82154)</c:v>
                </c:pt>
                <c:pt idx="4202">
                  <c:v>BANNOCKBURN SURGERY (G83654)</c:v>
                </c:pt>
                <c:pt idx="4203">
                  <c:v>THE CASTLE PRACTICE (M89026)</c:v>
                </c:pt>
                <c:pt idx="4204">
                  <c:v>MOUNT PLEASANT MED CENTRE (B85041)</c:v>
                </c:pt>
                <c:pt idx="4205">
                  <c:v>HETHERINGTON GROUP PRACTICE (G85045)</c:v>
                </c:pt>
                <c:pt idx="4206">
                  <c:v>SOHO CENTRE FOR HEALTH AND CARE (E87069)</c:v>
                </c:pt>
                <c:pt idx="4207">
                  <c:v>MILLWAY MEDICAL PRACTICE (E83016)</c:v>
                </c:pt>
                <c:pt idx="4208">
                  <c:v>THE THORPE PRACTICE (C88647)</c:v>
                </c:pt>
                <c:pt idx="4209">
                  <c:v>BEECHES MEDICAL CENTRE (P81692)</c:v>
                </c:pt>
                <c:pt idx="4210">
                  <c:v>HERSCHEL MEDICAL CENTRE (K81043)</c:v>
                </c:pt>
                <c:pt idx="4211">
                  <c:v>WILLOW GREEN SURGERY (H82059)</c:v>
                </c:pt>
                <c:pt idx="4212">
                  <c:v>THE KNARES MEDICAL PRACTICE (F81029)</c:v>
                </c:pt>
                <c:pt idx="4213">
                  <c:v>ICO HEALTH GROUP (G85104)</c:v>
                </c:pt>
                <c:pt idx="4214">
                  <c:v>ASHTON GP SERVICE (Y02586)</c:v>
                </c:pt>
                <c:pt idx="4215">
                  <c:v>COLNE ROAD SURGERY (P81035)</c:v>
                </c:pt>
                <c:pt idx="4216">
                  <c:v>SAREPHED MEDICAL CENTRE (M88610)</c:v>
                </c:pt>
                <c:pt idx="4217">
                  <c:v>WESTCOURT MEDICAL CENTRE (H82007)</c:v>
                </c:pt>
                <c:pt idx="4218">
                  <c:v>HEALDS ROAD SURGERY (B85055)</c:v>
                </c:pt>
                <c:pt idx="4219">
                  <c:v>DR SINGH M (M88628)</c:v>
                </c:pt>
                <c:pt idx="4220">
                  <c:v>KING EDWARD ROAD SURGERY (K83012)</c:v>
                </c:pt>
                <c:pt idx="4221">
                  <c:v>KEELINGE HOUSE (M87601)</c:v>
                </c:pt>
                <c:pt idx="4222">
                  <c:v>ST JOHN'S MEDICAL PRACTICE (G82205)</c:v>
                </c:pt>
                <c:pt idx="4223">
                  <c:v>PREMIER MEDICAL CENTRE (E84003)</c:v>
                </c:pt>
                <c:pt idx="4224">
                  <c:v>PARK SURGERY (H82017)</c:v>
                </c:pt>
                <c:pt idx="4225">
                  <c:v>SALTLEY AND FERNBANK MEDICAL PRACTICE (M85110)</c:v>
                </c:pt>
                <c:pt idx="4226">
                  <c:v>HIGHFIELD SURGERY (P81074)</c:v>
                </c:pt>
                <c:pt idx="4227">
                  <c:v>EMMETT CARR SURGERY (C81095)</c:v>
                </c:pt>
                <c:pt idx="4228">
                  <c:v>NORTH END MEDICAL CENTRE (E85003)</c:v>
                </c:pt>
                <c:pt idx="4229">
                  <c:v>EAST WING PRACTICE (A88613)</c:v>
                </c:pt>
                <c:pt idx="4230">
                  <c:v>NPC CENTRAL NORTHUMBERLAND (A84036)</c:v>
                </c:pt>
                <c:pt idx="4231">
                  <c:v>BUCKFASTLEIGH MEDICAL CENTRE (L83070)</c:v>
                </c:pt>
                <c:pt idx="4232">
                  <c:v>LATCHFORD MEDICAL CENTRE (N81065)</c:v>
                </c:pt>
                <c:pt idx="4233">
                  <c:v>JORVIK GILLYGATE PRACTICE (B82098)</c:v>
                </c:pt>
                <c:pt idx="4234">
                  <c:v>NEW SOUTHGATE SURGERY (B87027)</c:v>
                </c:pt>
                <c:pt idx="4235">
                  <c:v>CROWHALL MEDICAL CENTRE (A85009)</c:v>
                </c:pt>
                <c:pt idx="4236">
                  <c:v>ST ELIZABETH'S MEDICAL CENTRE (JA WOOD) (C82676)</c:v>
                </c:pt>
                <c:pt idx="4237">
                  <c:v>PENNY'S HILL PRACTICE (J81061)</c:v>
                </c:pt>
                <c:pt idx="4238">
                  <c:v>MERE LANE GROUP PRACTICE (N82099)</c:v>
                </c:pt>
                <c:pt idx="4239">
                  <c:v>HAMPTON MEDICAL CENTRE (D81630)</c:v>
                </c:pt>
                <c:pt idx="4240">
                  <c:v>SOUTHGLADE MEDICAL PRACTICE (Y05622)</c:v>
                </c:pt>
                <c:pt idx="4241">
                  <c:v>ANDAMAN SURGERY (D83608)</c:v>
                </c:pt>
                <c:pt idx="4242">
                  <c:v>WALLINGTON FAMILY PRACTICE (H85653)</c:v>
                </c:pt>
                <c:pt idx="4243">
                  <c:v>WILLINGTON MEDICAL GROUP (A83003)</c:v>
                </c:pt>
                <c:pt idx="4244">
                  <c:v>OAK TREE MEDICAL CENTRE (F86025)</c:v>
                </c:pt>
                <c:pt idx="4245">
                  <c:v>TRI-LINKS MEDICAL PRACTICE (M83693)</c:v>
                </c:pt>
                <c:pt idx="4246">
                  <c:v>MARYLEBONE HEALTH CENTRE (E87737)</c:v>
                </c:pt>
                <c:pt idx="4247">
                  <c:v>ROBIN HOOD LANE HEALTH CENTRE (H85095)</c:v>
                </c:pt>
                <c:pt idx="4248">
                  <c:v>MANSION HOUSE (M83069)</c:v>
                </c:pt>
                <c:pt idx="4249">
                  <c:v>ST HELENS ROAD PRACTICE (P82009)</c:v>
                </c:pt>
                <c:pt idx="4250">
                  <c:v>EDGWORTH MEDICAL CENTRE (P82034)</c:v>
                </c:pt>
                <c:pt idx="4251">
                  <c:v>FORD MEDICAL PRACTICE (N84029)</c:v>
                </c:pt>
                <c:pt idx="4252">
                  <c:v>NEW STREET &amp; NETHERTON GROUP PRACTICE (B85036)</c:v>
                </c:pt>
                <c:pt idx="4253">
                  <c:v>MOSBOROUGH HEALTH CENTRE (C88078)</c:v>
                </c:pt>
                <c:pt idx="4254">
                  <c:v>SHEEPCOT MEDICAL CENTRE (E82096)</c:v>
                </c:pt>
                <c:pt idx="4255">
                  <c:v>FRONT STREET SURGERY (B82100)</c:v>
                </c:pt>
                <c:pt idx="4256">
                  <c:v>LONGROVE SURGERY (E83017)</c:v>
                </c:pt>
                <c:pt idx="4257">
                  <c:v>BEECH TREE MEDICAL CENTRE (B86655)</c:v>
                </c:pt>
                <c:pt idx="4258">
                  <c:v>WHIPTON SURGERY (L83115)</c:v>
                </c:pt>
                <c:pt idx="4259">
                  <c:v>MOORSIDE MEDICAL PRACTICE (P85606)</c:v>
                </c:pt>
                <c:pt idx="4260">
                  <c:v>ABBEY DALE MEDICAL CENTRE (P81714)</c:v>
                </c:pt>
                <c:pt idx="4261">
                  <c:v>GLODWICK MEDICAL PRACTICE (P85622)</c:v>
                </c:pt>
                <c:pt idx="4262">
                  <c:v>BLACKMORE VALE PARTNERSHIP (J81620)</c:v>
                </c:pt>
                <c:pt idx="4263">
                  <c:v>WHITE HOUSE FARM MEDICAL CENTRE (C86021)</c:v>
                </c:pt>
                <c:pt idx="4264">
                  <c:v>BUTTERCROSS HEALTH CENTRE (L85066)</c:v>
                </c:pt>
                <c:pt idx="4265">
                  <c:v>THE NEW HALL LANE PRACTICE (P81071)</c:v>
                </c:pt>
                <c:pt idx="4266">
                  <c:v>WOODHOUSE MEDICAL CENTRE (C88072)</c:v>
                </c:pt>
                <c:pt idx="4267">
                  <c:v>PRESCOT MEDICAL CENTRE (N83603)</c:v>
                </c:pt>
                <c:pt idx="4268">
                  <c:v>ELBURY MOOR MEDICAL CENTRE (M81017)</c:v>
                </c:pt>
                <c:pt idx="4269">
                  <c:v>THE NILE PRACTICE (M83048)</c:v>
                </c:pt>
                <c:pt idx="4270">
                  <c:v>TOLLGATE MEDICAL CENTRE (F84093)</c:v>
                </c:pt>
                <c:pt idx="4271">
                  <c:v>FELL TOWER MEDICAL CENTRE (A85001)</c:v>
                </c:pt>
                <c:pt idx="4272">
                  <c:v>QUEENSWOOD MEDICAL PRACTICE (Y03035)</c:v>
                </c:pt>
                <c:pt idx="4273">
                  <c:v>GREENS NORTON &amp; WEEDON MEDICAL PRACTICE (K83066)</c:v>
                </c:pt>
                <c:pt idx="4274">
                  <c:v>HEADSTONE ROAD SURGERY (E84680)</c:v>
                </c:pt>
                <c:pt idx="4275">
                  <c:v>THE MARINE &amp; OAKRIDGE PARTNERSHIP (J81049)</c:v>
                </c:pt>
                <c:pt idx="4276">
                  <c:v>WINCANTON HEALTH CENTRE (L85027)</c:v>
                </c:pt>
                <c:pt idx="4277">
                  <c:v>STREATHAM PARK SURGERY (H85052)</c:v>
                </c:pt>
                <c:pt idx="4278">
                  <c:v>AYLESTONE HEALTH CENTRE (C82092)</c:v>
                </c:pt>
                <c:pt idx="4279">
                  <c:v>MEVAGISSEY SURGERY (L82025)</c:v>
                </c:pt>
                <c:pt idx="4280">
                  <c:v>WOODLEY PRACTICE (K81051)</c:v>
                </c:pt>
                <c:pt idx="4281">
                  <c:v>THE CHURCHFIELD ROAD SURGERY (E85640)</c:v>
                </c:pt>
                <c:pt idx="4282">
                  <c:v>ROSEMEAD DRIVE SURGERY (C82048)</c:v>
                </c:pt>
                <c:pt idx="4283">
                  <c:v>SWARLAND AVENUE SURGERY (A86041)</c:v>
                </c:pt>
                <c:pt idx="4284">
                  <c:v>WREKENTON MEDICAL GROUP (A85016)</c:v>
                </c:pt>
                <c:pt idx="4285">
                  <c:v>DEVANEY MED CTR (N85015)</c:v>
                </c:pt>
                <c:pt idx="4286">
                  <c:v>BENFLEET SURGERY (F81713)</c:v>
                </c:pt>
                <c:pt idx="4287">
                  <c:v>WATER MEADOW SURGERY (K82037)</c:v>
                </c:pt>
                <c:pt idx="4288">
                  <c:v>THE SPIRES HEALTH CENTRE (M88643)</c:v>
                </c:pt>
                <c:pt idx="4289">
                  <c:v>SHEERNESS HEALTH CENTRE (G82023)</c:v>
                </c:pt>
                <c:pt idx="4290">
                  <c:v>WONERSH SURGERY (H81043)</c:v>
                </c:pt>
                <c:pt idx="4291">
                  <c:v>WITHINGTON MEDICAL PRACTICE (P84665)</c:v>
                </c:pt>
                <c:pt idx="4292">
                  <c:v>PARK MEDICAL CENTRE (M83071)</c:v>
                </c:pt>
                <c:pt idx="4293">
                  <c:v>SETT VALLEY MEDICAL CENTRE (C81003)</c:v>
                </c:pt>
                <c:pt idx="4294">
                  <c:v>THE LIMES MEDICAL CENTRE (M85024)</c:v>
                </c:pt>
                <c:pt idx="4295">
                  <c:v>HICKINGS LANE MEDICAL CTR (C84705)</c:v>
                </c:pt>
                <c:pt idx="4296">
                  <c:v>MAYFIELD MEDICAL GROUP (A88004)</c:v>
                </c:pt>
                <c:pt idx="4297">
                  <c:v>HAYES MEDICAL CENTRE (E86017)</c:v>
                </c:pt>
                <c:pt idx="4298">
                  <c:v>168 MEDICAL GROUP (L81051)</c:v>
                </c:pt>
                <c:pt idx="4299">
                  <c:v>PENSHURST GARDENS SURGERY (E83030)</c:v>
                </c:pt>
                <c:pt idx="4300">
                  <c:v>CHAPELFORD PRIMARY CARE CENTRE (Y04925)</c:v>
                </c:pt>
                <c:pt idx="4301">
                  <c:v>THE JUBILEE MEDICAL PRACTICE (C82078)</c:v>
                </c:pt>
                <c:pt idx="4302">
                  <c:v>ST JOHNS HILL SURGERY (H85659)</c:v>
                </c:pt>
                <c:pt idx="4303">
                  <c:v>SWANSWELL MEDICAL CENTRE (M85177)</c:v>
                </c:pt>
                <c:pt idx="4304">
                  <c:v>WEYMOUTH BAY MEDICAL PRACTICE (J81027)</c:v>
                </c:pt>
                <c:pt idx="4305">
                  <c:v>GILLMOSS MEDICAL CENTRE (N82087)</c:v>
                </c:pt>
                <c:pt idx="4306">
                  <c:v>CHARLES ROAD SURGERY (M85679)</c:v>
                </c:pt>
                <c:pt idx="4307">
                  <c:v>HOOK SURGERY (H84025)</c:v>
                </c:pt>
                <c:pt idx="4308">
                  <c:v>LANGLEY CORNER SURGERY (Y00351)</c:v>
                </c:pt>
                <c:pt idx="4309">
                  <c:v>VICTORIA MEDICAL CENTRE (E87002)</c:v>
                </c:pt>
                <c:pt idx="4310">
                  <c:v>HEBDEN BRIDGE GROUP PRACTICE (B84004)</c:v>
                </c:pt>
                <c:pt idx="4311">
                  <c:v>HAMPTON WICK SURGERY (H84032)</c:v>
                </c:pt>
                <c:pt idx="4312">
                  <c:v>GREEN LANE, GOODMAYES MEDICAL PRACTICE (F86034)</c:v>
                </c:pt>
                <c:pt idx="4313">
                  <c:v>WERRINGTON VILLAGE SURGERY (M83011)</c:v>
                </c:pt>
                <c:pt idx="4314">
                  <c:v>DEDDINGTON HEALTH CENTRE (K84055)</c:v>
                </c:pt>
                <c:pt idx="4315">
                  <c:v>ROSE VILLA SURGERY (F81645)</c:v>
                </c:pt>
                <c:pt idx="4316">
                  <c:v>HAVERFIELD SURGERY (E82066)</c:v>
                </c:pt>
                <c:pt idx="4317">
                  <c:v>GOWER STREET PRACTICE (F83005)</c:v>
                </c:pt>
                <c:pt idx="4318">
                  <c:v>YARDLEY WOOD HEALTH CENTRE (M85018)</c:v>
                </c:pt>
                <c:pt idx="4319">
                  <c:v>CROSBY HOUSE SURGERY (K81034)</c:v>
                </c:pt>
                <c:pt idx="4320">
                  <c:v>SUNLIGHT GROUP PRACTICE (N85051)</c:v>
                </c:pt>
                <c:pt idx="4321">
                  <c:v>THE PINES SURGERY (K83008)</c:v>
                </c:pt>
                <c:pt idx="4322">
                  <c:v>HIRSEL MEDICAL CENTRE (A81038)</c:v>
                </c:pt>
                <c:pt idx="4323">
                  <c:v>ORCHARD COURT SURGERY (A83006)</c:v>
                </c:pt>
                <c:pt idx="4324">
                  <c:v>MILLVIEW SURGERY (C84106)</c:v>
                </c:pt>
                <c:pt idx="4325">
                  <c:v>PENNINE DRIVE PRACTICE (E83025)</c:v>
                </c:pt>
                <c:pt idx="4326">
                  <c:v>CLIFTON RISE FAMILY PRACTICE (G85026)</c:v>
                </c:pt>
                <c:pt idx="4327">
                  <c:v>DR JEHANGIR (SH) (P81731)</c:v>
                </c:pt>
                <c:pt idx="4328">
                  <c:v>BINFIELD ROAD SURGERY (G85123)</c:v>
                </c:pt>
                <c:pt idx="4329">
                  <c:v>HADDENHAM MEDICAL CENTRE (K82028)</c:v>
                </c:pt>
                <c:pt idx="4330">
                  <c:v>BROOK HOUSE SURGERY (J82213)</c:v>
                </c:pt>
                <c:pt idx="4331">
                  <c:v>CUFFLEY AND GOFFS OAK MEDICAL PRACTICE (E82081)</c:v>
                </c:pt>
                <c:pt idx="4332">
                  <c:v>DR N DUMPHY &amp; PARTNERS (B86005)</c:v>
                </c:pt>
                <c:pt idx="4333">
                  <c:v>LEEK HEALTH CENTRE (M83012)</c:v>
                </c:pt>
                <c:pt idx="4334">
                  <c:v>NPC NORTH TYNESIDE - SPRING TERRACE (A87002)</c:v>
                </c:pt>
                <c:pt idx="4335">
                  <c:v>HOUNSLOW MEDICAL CENTRE (E85015)</c:v>
                </c:pt>
                <c:pt idx="4336">
                  <c:v>THE CIVIC MEDICAL CENTRE (E84617)</c:v>
                </c:pt>
                <c:pt idx="4337">
                  <c:v>ELLENBROOK MEDICAL CENTRE (P87624)</c:v>
                </c:pt>
                <c:pt idx="4338">
                  <c:v>GILDERSOME HEALTH CENTRE (B86101)</c:v>
                </c:pt>
                <c:pt idx="4339">
                  <c:v>FURLONG MEDICAL CENTRE (M83021)</c:v>
                </c:pt>
                <c:pt idx="4340">
                  <c:v>DEERNESS PARK MEDICAL GROUP (A89001)</c:v>
                </c:pt>
                <c:pt idx="4341">
                  <c:v>VESPER ROAD (B86041)</c:v>
                </c:pt>
                <c:pt idx="4342">
                  <c:v>MEADOWS SURGERY (H82003)</c:v>
                </c:pt>
                <c:pt idx="4343">
                  <c:v>MEIR PARK &amp; WESTON COYNEY MEDICAL PRACT (M83047)</c:v>
                </c:pt>
                <c:pt idx="4344">
                  <c:v>DR AC MILNER (B81100)</c:v>
                </c:pt>
                <c:pt idx="4345">
                  <c:v>CLAYPATH &amp; UNIVERSITY MEDICAL GROUP (A83011)</c:v>
                </c:pt>
                <c:pt idx="4346">
                  <c:v>HIGHWOODS SURGERY (F81679)</c:v>
                </c:pt>
                <c:pt idx="4347">
                  <c:v>MCKENZIE GROUP PRACTICE (A81070)</c:v>
                </c:pt>
                <c:pt idx="4348">
                  <c:v>WINDSOR MEDICAL CENTRE (B85620)</c:v>
                </c:pt>
                <c:pt idx="4349">
                  <c:v>SOUTHEND ROAD SURGERY (F81088)</c:v>
                </c:pt>
                <c:pt idx="4350">
                  <c:v>THE WAPPING GROUP PRACTICE (F84079)</c:v>
                </c:pt>
                <c:pt idx="4351">
                  <c:v>VICTORIA MEDICAL CENTRE (G81032)</c:v>
                </c:pt>
                <c:pt idx="4352">
                  <c:v>BRADFORD STREET SURGERY (P82033)</c:v>
                </c:pt>
                <c:pt idx="4353">
                  <c:v>RUSTLINGS ROAD MEDICAL CENTRE (C88062)</c:v>
                </c:pt>
                <c:pt idx="4354">
                  <c:v>LANGTHORNE SHARMA FAMILY PRACTICE (F86705)</c:v>
                </c:pt>
                <c:pt idx="4355">
                  <c:v>CROWN MEDICAL PRACTICE (M83117)</c:v>
                </c:pt>
                <c:pt idx="4356">
                  <c:v>HAMDON MEDICAL CENTRE, STOKE-SUB-HAMDON (L85026)</c:v>
                </c:pt>
                <c:pt idx="4357">
                  <c:v>THORNBURY MEDICAL PRACTICE (B83005)</c:v>
                </c:pt>
                <c:pt idx="4358">
                  <c:v>RAYMOND ROAD SURGERY (J82126)</c:v>
                </c:pt>
                <c:pt idx="4359">
                  <c:v>FOUNDRY HEALTHCARE LEWES (G81021)</c:v>
                </c:pt>
                <c:pt idx="4360">
                  <c:v>WILLERBY AND SWANLAND SURGERY (B81024)</c:v>
                </c:pt>
                <c:pt idx="4361">
                  <c:v>KEIGHLEY ROAD SURGERY (B84010)</c:v>
                </c:pt>
                <c:pt idx="4362">
                  <c:v>LOUGHTON HEALTH CENTRE (F81048)</c:v>
                </c:pt>
                <c:pt idx="4363">
                  <c:v>THE GARTH (A81032)</c:v>
                </c:pt>
                <c:pt idx="4364">
                  <c:v>CITY VIEW MEDICAL PRACTICE (B86002)</c:v>
                </c:pt>
                <c:pt idx="4365">
                  <c:v>THOMAS WALKER WESTGATE HEALTHCARE (Y07060)</c:v>
                </c:pt>
                <c:pt idx="4366">
                  <c:v>LIMEFIELD SURGERY (P81214)</c:v>
                </c:pt>
                <c:pt idx="4367">
                  <c:v>THE BORDER PRACTICE (J82142)</c:v>
                </c:pt>
                <c:pt idx="4368">
                  <c:v>THE HEDGES MEDICAL CENTRE (SA BAILEY) (C82100)</c:v>
                </c:pt>
                <c:pt idx="4369">
                  <c:v>GROVE MEDICAL CENTRE (D83048)</c:v>
                </c:pt>
                <c:pt idx="4370">
                  <c:v>HIGH STREET SURGERY, EPPING (F81072)</c:v>
                </c:pt>
                <c:pt idx="4371">
                  <c:v>WARLEY ROAD SURGERY (M88640)</c:v>
                </c:pt>
                <c:pt idx="4372">
                  <c:v>RINGWOOD MEDICAL CENTRE (J82039)</c:v>
                </c:pt>
                <c:pt idx="4373">
                  <c:v>POPLAR GROVE PRACTICE (K82038)</c:v>
                </c:pt>
                <c:pt idx="4374">
                  <c:v>CHALFONT SURGERY (F85682)</c:v>
                </c:pt>
                <c:pt idx="4375">
                  <c:v>MALLARD MEDICAL PRACTICE (A87615)</c:v>
                </c:pt>
                <c:pt idx="4376">
                  <c:v>MORETON GROUP PRACTICE (N85028)</c:v>
                </c:pt>
                <c:pt idx="4377">
                  <c:v>PARKWAY MEDICAL GROUP (A86022)</c:v>
                </c:pt>
                <c:pt idx="4378">
                  <c:v>CHADSFIELD MEDICAL PRACTICE (P88017)</c:v>
                </c:pt>
                <c:pt idx="4379">
                  <c:v>OAKWOOD MEDICAL CENTRE (N81067)</c:v>
                </c:pt>
                <c:pt idx="4380">
                  <c:v>NORTH FULHAM SURGERY (E85008)</c:v>
                </c:pt>
                <c:pt idx="4381">
                  <c:v>LEYLANDS LANE MEDICAL PRACTICE (B83038)</c:v>
                </c:pt>
                <c:pt idx="4382">
                  <c:v>AMBROSE AVENUE GROUP PRACTICE (F81067)</c:v>
                </c:pt>
                <c:pt idx="4383">
                  <c:v>MANOR BROOK PMS (G83001)</c:v>
                </c:pt>
                <c:pt idx="4384">
                  <c:v>CENTRAL SURGERY (M84023)</c:v>
                </c:pt>
                <c:pt idx="4385">
                  <c:v>WHITWICK ROAD SURGERY (C82045)</c:v>
                </c:pt>
                <c:pt idx="4386">
                  <c:v>HOBS MOAT MEDICAL CENTRE (M89019)</c:v>
                </c:pt>
                <c:pt idx="4387">
                  <c:v>ST JAMES' MEDICAL CENTRE (P81003)</c:v>
                </c:pt>
                <c:pt idx="4388">
                  <c:v>OAK STREET MEDICAL PRACT. (D82047)</c:v>
                </c:pt>
                <c:pt idx="4389">
                  <c:v>PEVERELL PARK SURGERY (L83648)</c:v>
                </c:pt>
                <c:pt idx="4390">
                  <c:v>MAIDA VALE MEDICAL CENTRE (E87010)</c:v>
                </c:pt>
                <c:pt idx="4391">
                  <c:v>HOLBORN MEDICAL CENTRE (F83058)</c:v>
                </c:pt>
                <c:pt idx="4392">
                  <c:v>CROFT MEDICAL CENTRE (B85614)</c:v>
                </c:pt>
                <c:pt idx="4393">
                  <c:v>WELCOME PRACTICE (E85061)</c:v>
                </c:pt>
                <c:pt idx="4394">
                  <c:v>GREEN LANE MEDICAL CENTRE (N82090)</c:v>
                </c:pt>
                <c:pt idx="4395">
                  <c:v>ESKDAILL MEDICAL (K83013)</c:v>
                </c:pt>
                <c:pt idx="4396">
                  <c:v>ALBERT ROAD SURGERY (A88010)</c:v>
                </c:pt>
                <c:pt idx="4397">
                  <c:v>ELBOROUGH STREET SURGERY (H85057)</c:v>
                </c:pt>
                <c:pt idx="4398">
                  <c:v>ST. PETERS HILL SURGERY (C83040)</c:v>
                </c:pt>
                <c:pt idx="4399">
                  <c:v>CLIFFORD ROAD SURGERY (E85696)</c:v>
                </c:pt>
                <c:pt idx="4400">
                  <c:v>POPLAR STREET SURGERY (Y02321)</c:v>
                </c:pt>
                <c:pt idx="4401">
                  <c:v>THE BARCELLOS FAMILY PRACTICE (J81621)</c:v>
                </c:pt>
                <c:pt idx="4402">
                  <c:v>MIDDLEPORT MEDICAL CENTRE (Y02867)</c:v>
                </c:pt>
                <c:pt idx="4403">
                  <c:v>THORKHILL SURGERY (H81086)</c:v>
                </c:pt>
                <c:pt idx="4404">
                  <c:v>ELVINGTON MEDICAL PRACTICE (B82081)</c:v>
                </c:pt>
                <c:pt idx="4405">
                  <c:v>DELAMERE MEDICAL PRACTICE (P91018)</c:v>
                </c:pt>
                <c:pt idx="4406">
                  <c:v>SHEPHERDS BUSH MEDICAL CENTRE (E85077)</c:v>
                </c:pt>
                <c:pt idx="4407">
                  <c:v>KINGS CROSS SURGERY (F83635)</c:v>
                </c:pt>
                <c:pt idx="4408">
                  <c:v>ROMAN ROAD HEALTH CENTRE (P81709)</c:v>
                </c:pt>
                <c:pt idx="4409">
                  <c:v>GREENSIDE GROUP PRACTICE (H83631)</c:v>
                </c:pt>
                <c:pt idx="4410">
                  <c:v>UNITY HEALTH (B82047)</c:v>
                </c:pt>
                <c:pt idx="4411">
                  <c:v>LIVING WELL PARTNERSHIP (J82622)</c:v>
                </c:pt>
                <c:pt idx="4412">
                  <c:v>ROTHERFIELD SURGERY (G81043)</c:v>
                </c:pt>
                <c:pt idx="4413">
                  <c:v>ABBEY WOOD SURGERY (G83031)</c:v>
                </c:pt>
                <c:pt idx="4414">
                  <c:v>STONEYCROFT MEDICAL CENTRE (N82104)</c:v>
                </c:pt>
                <c:pt idx="4415">
                  <c:v>DR I RASIB &amp; PARTNERS (M83616)</c:v>
                </c:pt>
                <c:pt idx="4416">
                  <c:v>SUMMERHILL SURGERY (G82046)</c:v>
                </c:pt>
                <c:pt idx="4417">
                  <c:v>FIRST AVENUE SURGERY (F82003)</c:v>
                </c:pt>
                <c:pt idx="4418">
                  <c:v>PRIORY MEDICAL GROUP (A87009)</c:v>
                </c:pt>
                <c:pt idx="4419">
                  <c:v>KING EDWARDS MEDICAL CENTRE (E86024)</c:v>
                </c:pt>
                <c:pt idx="4420">
                  <c:v>NPC PONTELAND (A84007)</c:v>
                </c:pt>
                <c:pt idx="4421">
                  <c:v>SANGAM PRACTICE (F84658)</c:v>
                </c:pt>
                <c:pt idx="4422">
                  <c:v>CARLISLE CENTRAL PRACTICE (A82015)</c:v>
                </c:pt>
                <c:pt idx="4423">
                  <c:v>NORTH WOOD GROUP PRACTICE (G85022)</c:v>
                </c:pt>
                <c:pt idx="4424">
                  <c:v>CROUCH HALL ROAD SURGERY (F85069)</c:v>
                </c:pt>
                <c:pt idx="4425">
                  <c:v>COSELEY MEDICAL CENTRE (M87021)</c:v>
                </c:pt>
                <c:pt idx="4426">
                  <c:v>STRAYSIDE HEALTH (B82016)</c:v>
                </c:pt>
                <c:pt idx="4427">
                  <c:v>PRIORY SURGERY (K82053)</c:v>
                </c:pt>
                <c:pt idx="4428">
                  <c:v>LATHOM HOUSE SURGERY (P81646)</c:v>
                </c:pt>
                <c:pt idx="4429">
                  <c:v>CONCEPT HOUSE SURGERY (N84038)</c:v>
                </c:pt>
                <c:pt idx="4430">
                  <c:v>LIME TREE SURGERY (C84694)</c:v>
                </c:pt>
                <c:pt idx="4431">
                  <c:v>THE VILLAGE SURGERY (E83031)</c:v>
                </c:pt>
                <c:pt idx="4432">
                  <c:v>CENTRAL MILTON KEYNES MEDICAL CENTRE (K82065)</c:v>
                </c:pt>
                <c:pt idx="4433">
                  <c:v>PRIORS FIELD SURGERY (D81036)</c:v>
                </c:pt>
                <c:pt idx="4434">
                  <c:v>ROSEBANK SURGERY (L84050)</c:v>
                </c:pt>
                <c:pt idx="4435">
                  <c:v>STUART CRESCENT MEDICAL PRACTICE (F85065)</c:v>
                </c:pt>
                <c:pt idx="4436">
                  <c:v>EARLE ROAD MEDICAL CENTRE (N82065)</c:v>
                </c:pt>
                <c:pt idx="4437">
                  <c:v>PORTSLADE HEALTH CENTRE (G81046)</c:v>
                </c:pt>
                <c:pt idx="4438">
                  <c:v>LOWFIELD MEDICAL CENTRE (G82143)</c:v>
                </c:pt>
                <c:pt idx="4439">
                  <c:v>SHREWSBURY ROAD SURGERY (F84006)</c:v>
                </c:pt>
                <c:pt idx="4440">
                  <c:v>RIDDINGS FAMILY HEALTH CENTRE (P91631)</c:v>
                </c:pt>
                <c:pt idx="4441">
                  <c:v>THE MEDICI MEDICAL PRACTICE (E81073)</c:v>
                </c:pt>
                <c:pt idx="4442">
                  <c:v>SAVILE TOWN MEDICAL CTR. (B85645)</c:v>
                </c:pt>
                <c:pt idx="4443">
                  <c:v>ALPINE HOUSE SURGERY (C82095)</c:v>
                </c:pt>
                <c:pt idx="4444">
                  <c:v>SEYMOUR HOUSE SURGERY (H84017)</c:v>
                </c:pt>
                <c:pt idx="4445">
                  <c:v>TOWER HILL PARTNERSHIP (M85019)</c:v>
                </c:pt>
                <c:pt idx="4446">
                  <c:v>THE BROOKE SURGERY (P89002)</c:v>
                </c:pt>
                <c:pt idx="4447">
                  <c:v>HAXBY GROUP SCARBOROUGH (B82038)</c:v>
                </c:pt>
                <c:pt idx="4448">
                  <c:v>HIGHLAND ROAD SURGERY (G84604)</c:v>
                </c:pt>
                <c:pt idx="4449">
                  <c:v>OLD CATTON MEDICAL PRACTICE (D82013)</c:v>
                </c:pt>
                <c:pt idx="4450">
                  <c:v>BROADWAY MEDICAL CENTRE (M91619)</c:v>
                </c:pt>
                <c:pt idx="4451">
                  <c:v>ADLINGTON MEDICAL CENTRE (P81740)</c:v>
                </c:pt>
                <c:pt idx="4452">
                  <c:v>CARTERKNOWLE &amp; DORE MEDICAL PRACTICE (C88016)</c:v>
                </c:pt>
                <c:pt idx="4453">
                  <c:v>KINGSWOOD SURGERY (K82022)</c:v>
                </c:pt>
                <c:pt idx="4454">
                  <c:v>DR PASQUALI (Y00399)</c:v>
                </c:pt>
                <c:pt idx="4455">
                  <c:v>BATTERSEA RISE GROUP PRACTICE (H85049)</c:v>
                </c:pt>
                <c:pt idx="4456">
                  <c:v>THE BOULEVARD MEDICAL PRACTICE (B84019)</c:v>
                </c:pt>
                <c:pt idx="4457">
                  <c:v>DYNELEY HOUSE SURGERY (B82053)</c:v>
                </c:pt>
                <c:pt idx="4458">
                  <c:v>GLOVERS LANE SURGERY (N84004)</c:v>
                </c:pt>
                <c:pt idx="4459">
                  <c:v>BOLINGBROKE MEDICAL CENTRE (H85077)</c:v>
                </c:pt>
                <c:pt idx="4460">
                  <c:v>NORTHGATE SURGERY (B87007)</c:v>
                </c:pt>
                <c:pt idx="4461">
                  <c:v>TOWNFIELD DOCTORS SURGERY (E86018)</c:v>
                </c:pt>
                <c:pt idx="4462">
                  <c:v>ASH GROVE (B87021)</c:v>
                </c:pt>
                <c:pt idx="4463">
                  <c:v>PENTELOW PRACTICE (E85115)</c:v>
                </c:pt>
                <c:pt idx="4464">
                  <c:v>HEATON MOOR MEDICAL GROUP (P88026)</c:v>
                </c:pt>
                <c:pt idx="4465">
                  <c:v>BRUNSWICK SURGERY (H84015)</c:v>
                </c:pt>
                <c:pt idx="4466">
                  <c:v>SPRING HILL PRACTICE (Y03049)</c:v>
                </c:pt>
                <c:pt idx="4467">
                  <c:v>WOODLANDS FAMILY MEDICAL CENTRE (A81046)</c:v>
                </c:pt>
                <c:pt idx="4468">
                  <c:v>AUCKLAND SURGERY (H83037)</c:v>
                </c:pt>
                <c:pt idx="4469">
                  <c:v>WESTLANDS MEDICAL CENTRE (J82161)</c:v>
                </c:pt>
                <c:pt idx="4470">
                  <c:v>MEIR MEDICAL PRACTICE (M83713)</c:v>
                </c:pt>
                <c:pt idx="4471">
                  <c:v>DOVERCOURT GROUP PRACTICE (C88087)</c:v>
                </c:pt>
                <c:pt idx="4472">
                  <c:v>QUEENS ROAD SURGERY (A83049)</c:v>
                </c:pt>
                <c:pt idx="4473">
                  <c:v>TODDINGTON MEDICAL CENTRE (E81034)</c:v>
                </c:pt>
                <c:pt idx="4474">
                  <c:v>HOMELESS HEALTH EXCHANGE (Y01057)</c:v>
                </c:pt>
                <c:pt idx="4475">
                  <c:v>THE GROVE ROAD SURGERY (F84055)</c:v>
                </c:pt>
                <c:pt idx="4476">
                  <c:v>OLD ROAD SURGERY (F81212)</c:v>
                </c:pt>
                <c:pt idx="4477">
                  <c:v>HARBOROUGH FIELD SURGERY (K83007)</c:v>
                </c:pt>
                <c:pt idx="4478">
                  <c:v>BLACKHEATH MED CTR (N85648)</c:v>
                </c:pt>
                <c:pt idx="4479">
                  <c:v>ELLERGREEN MEDICAL CENTRE (N82018)</c:v>
                </c:pt>
                <c:pt idx="4480">
                  <c:v>YALDING (G82141)</c:v>
                </c:pt>
                <c:pt idx="4481">
                  <c:v>ELM SURGERY (L83019)</c:v>
                </c:pt>
                <c:pt idx="4482">
                  <c:v>ASHLEY CENTRE SURGERY (H81071)</c:v>
                </c:pt>
                <c:pt idx="4483">
                  <c:v>THEATRE ROYAL SURGERY (D82050)</c:v>
                </c:pt>
                <c:pt idx="4484">
                  <c:v>LAKENHAM SURGERY (D82026)</c:v>
                </c:pt>
                <c:pt idx="4485">
                  <c:v>WAVERLEY PMS (G83635)</c:v>
                </c:pt>
                <c:pt idx="4486">
                  <c:v>DUNELM MEDICAL PRACTICE (A83030)</c:v>
                </c:pt>
                <c:pt idx="4487">
                  <c:v>GREENGATE MEDICAL CENTRE (F84053)</c:v>
                </c:pt>
                <c:pt idx="4488">
                  <c:v>SUTTON ROAD SURGERY (M85115)</c:v>
                </c:pt>
                <c:pt idx="4489">
                  <c:v>NORTHFIELDS SURGERY (E85014)</c:v>
                </c:pt>
                <c:pt idx="4490">
                  <c:v>GOLDTHORPE MEDICAL CENTRE (C85001)</c:v>
                </c:pt>
                <c:pt idx="4491">
                  <c:v>OULTON MEDICAL CENTRE (B86006)</c:v>
                </c:pt>
                <c:pt idx="4492">
                  <c:v>TEMPLE HILL SURGERY (G82647)</c:v>
                </c:pt>
                <c:pt idx="4493">
                  <c:v>BEAUMONT LODGE MEDICAL PRACTICE (C82094)</c:v>
                </c:pt>
                <c:pt idx="4494">
                  <c:v>POTTERELLS MEDICAL CENTRE (E82058)</c:v>
                </c:pt>
                <c:pt idx="4495">
                  <c:v>THE BRIDGES MEDICAL CTR. (J81073)</c:v>
                </c:pt>
                <c:pt idx="4496">
                  <c:v>FAIRBROOK MEDICAL CENTRE (E82012)</c:v>
                </c:pt>
                <c:pt idx="4497">
                  <c:v>RAWSON ROAD MEDICAL CENTRE (N84615)</c:v>
                </c:pt>
                <c:pt idx="4498">
                  <c:v>BRACE STREET HEALTH CENTRE (M91014)</c:v>
                </c:pt>
                <c:pt idx="4499">
                  <c:v>GREEN LANE SURGERY (M89027)</c:v>
                </c:pt>
                <c:pt idx="4500">
                  <c:v>JALAL PRACTICE (P85601)</c:v>
                </c:pt>
                <c:pt idx="4501">
                  <c:v>BILTON MEDICAL CENTRE (B83660)</c:v>
                </c:pt>
                <c:pt idx="4502">
                  <c:v>THE ELIZABETH COURTAULD SURGERY (F81068)</c:v>
                </c:pt>
                <c:pt idx="4503">
                  <c:v>INSPIRE HEALTH - AVENUE HOUSE SURGERY (C81084)</c:v>
                </c:pt>
                <c:pt idx="4504">
                  <c:v>PRINGLE STREET SURGERY (P81724)</c:v>
                </c:pt>
                <c:pt idx="4505">
                  <c:v>SOUTHBOURNE SURGERY (H82078)</c:v>
                </c:pt>
                <c:pt idx="4506">
                  <c:v>DRS MIRZA SUKHANI &amp; PARTNERS (E81612)</c:v>
                </c:pt>
                <c:pt idx="4507">
                  <c:v>NEERA MEDICAL CENTRE (F81177)</c:v>
                </c:pt>
                <c:pt idx="4508">
                  <c:v>DR YASIN SA PRACTICE (F81632)</c:v>
                </c:pt>
                <c:pt idx="4509">
                  <c:v>WOODCOTE MEDICAL (H83024)</c:v>
                </c:pt>
                <c:pt idx="4510">
                  <c:v>AVISFORD MEDICAL GROUP (H82048)</c:v>
                </c:pt>
                <c:pt idx="4511">
                  <c:v>42 KINGSWAY (N84001)</c:v>
                </c:pt>
                <c:pt idx="4512">
                  <c:v>GRANGEWOOD SURGERY (A89028)</c:v>
                </c:pt>
                <c:pt idx="4513">
                  <c:v>WOOLTON HOUSE MEDICAL CTR (N82066)</c:v>
                </c:pt>
                <c:pt idx="4514">
                  <c:v>PARKLANDS SURGERY (H82049)</c:v>
                </c:pt>
                <c:pt idx="4515">
                  <c:v>THE SMITHY SURGERY (P89602)</c:v>
                </c:pt>
                <c:pt idx="4516">
                  <c:v>RIVERBANK MEDICAL CENTRE (H82032)</c:v>
                </c:pt>
                <c:pt idx="4517">
                  <c:v>GREASBROUGH MEDICAL CENTRE (C87603)</c:v>
                </c:pt>
                <c:pt idx="4518">
                  <c:v>THE HAMILTON PRACTICE (F81047)</c:v>
                </c:pt>
                <c:pt idx="4519">
                  <c:v>OLD STATION SURGERY (C81021)</c:v>
                </c:pt>
                <c:pt idx="4520">
                  <c:v>WOODLANDS&amp;CLERKLANDS PARTNERSHIP (H82025)</c:v>
                </c:pt>
                <c:pt idx="4521">
                  <c:v>WYMONDHAM MEDICAL PARTNERSHIP (D82045)</c:v>
                </c:pt>
                <c:pt idx="4522">
                  <c:v>MULGRAVE ROAD SURGERY (H85018)</c:v>
                </c:pt>
                <c:pt idx="4523">
                  <c:v>FALLODON WAY MEDICAL CENTRE (L81131)</c:v>
                </c:pt>
                <c:pt idx="4524">
                  <c:v>BERRYMEAD FAMILY MED.CTR. (N83008)</c:v>
                </c:pt>
                <c:pt idx="4525">
                  <c:v>LITTLE LEVER HEALTH CENTRE 2 (P82036)</c:v>
                </c:pt>
                <c:pt idx="4526">
                  <c:v>GROVE HOUSE SURGERY (B85018)</c:v>
                </c:pt>
                <c:pt idx="4527">
                  <c:v>FRANCES STREET MEDICAL CENTRE (C86025)</c:v>
                </c:pt>
                <c:pt idx="4528">
                  <c:v>COASTAL MEDICAL PARTNERSHIP (J82007)</c:v>
                </c:pt>
                <c:pt idx="4529">
                  <c:v>LONDON ROAD HEALTH CENTRE (E81019)</c:v>
                </c:pt>
                <c:pt idx="4530">
                  <c:v>LANCASTER GATE MEDICAL CENTRE (E87722)</c:v>
                </c:pt>
                <c:pt idx="4531">
                  <c:v>DR B MODI (C82084)</c:v>
                </c:pt>
                <c:pt idx="4532">
                  <c:v>HESA MEDICAL CENTRE - Y00352 (Y00352)</c:v>
                </c:pt>
                <c:pt idx="4533">
                  <c:v>PELTON &amp; FELLROSE MEDICAL GROUP (A83033)</c:v>
                </c:pt>
                <c:pt idx="4534">
                  <c:v>THE FOREST SURGERY (F86026)</c:v>
                </c:pt>
                <c:pt idx="4535">
                  <c:v>EDITH CAVELL PRACTICE (G85724)</c:v>
                </c:pt>
                <c:pt idx="4536">
                  <c:v>WANDSWORTH MEDICAL CENTRE (H85001)</c:v>
                </c:pt>
                <c:pt idx="4537">
                  <c:v>MOOR PARK MEDICAL PRACTICE (B83661)</c:v>
                </c:pt>
                <c:pt idx="4538">
                  <c:v>PINNER VIEW MEDICAL CENTRE (E84070)</c:v>
                </c:pt>
                <c:pt idx="4539">
                  <c:v>CHURCHILL MEDICAL CENTRE (F86627)</c:v>
                </c:pt>
                <c:pt idx="4540">
                  <c:v>PARBOLD SURGERY (P81096)</c:v>
                </c:pt>
                <c:pt idx="4541">
                  <c:v>PARKVIEW MEDICAL CENTRE (N81083)</c:v>
                </c:pt>
                <c:pt idx="4542">
                  <c:v>ALMOND ROAD SURGERY (D81082)</c:v>
                </c:pt>
                <c:pt idx="4543">
                  <c:v>NEW ROAD SURGERY (E82106)</c:v>
                </c:pt>
                <c:pt idx="4544">
                  <c:v>MILL STREAM SURGERY (K84036)</c:v>
                </c:pt>
                <c:pt idx="4545">
                  <c:v>CRICKETFIELD SURGERY (L83051)</c:v>
                </c:pt>
                <c:pt idx="4546">
                  <c:v>OLD SWAN HEALTH CENTRE (N82074)</c:v>
                </c:pt>
                <c:pt idx="4547">
                  <c:v>VALLEY MEDICAL CENTRE (C88092)</c:v>
                </c:pt>
                <c:pt idx="4548">
                  <c:v>LAMBETH WALK GROUP PRACTICE (G85054)</c:v>
                </c:pt>
                <c:pt idx="4549">
                  <c:v>COLINDALE MEDICAL CENTRE LP (E83637)</c:v>
                </c:pt>
                <c:pt idx="4550">
                  <c:v>OAKWOOD SURGERY (C84016)</c:v>
                </c:pt>
                <c:pt idx="4551">
                  <c:v>DRS REDDY AND NUNN (B81069)</c:v>
                </c:pt>
                <c:pt idx="4552">
                  <c:v>BROOK GREEN MEDICAL CENTRE (E85020)</c:v>
                </c:pt>
                <c:pt idx="4553">
                  <c:v>HAMA MEDICAL CENTRE (C84624)</c:v>
                </c:pt>
                <c:pt idx="4554">
                  <c:v>CHAPEL STREET SURGERY (M91024)</c:v>
                </c:pt>
                <c:pt idx="4555">
                  <c:v>BARRINGTON MEDICAL CENTRE (P91603)</c:v>
                </c:pt>
                <c:pt idx="4556">
                  <c:v>SILVER END SURGERY (Y05023)</c:v>
                </c:pt>
                <c:pt idx="4557">
                  <c:v>WEST MEADS SURGERY (H82099)</c:v>
                </c:pt>
                <c:pt idx="4558">
                  <c:v>PARK STREET SURGERY (N84034)</c:v>
                </c:pt>
                <c:pt idx="4559">
                  <c:v>CROWN STREET SURGERY (E85019)</c:v>
                </c:pt>
                <c:pt idx="4560">
                  <c:v>HIGHFIELDS MEDICAL CENTRE (C82642)</c:v>
                </c:pt>
                <c:pt idx="4561">
                  <c:v>GREENFORD AVENUE FHP (E85051)</c:v>
                </c:pt>
                <c:pt idx="4562">
                  <c:v>SELSEY MEDICAL PRACTICE (H82037)</c:v>
                </c:pt>
                <c:pt idx="4563">
                  <c:v>THE MEDICAL CENTRE (B86062)</c:v>
                </c:pt>
                <c:pt idx="4564">
                  <c:v>SEVERNSIDE MEDICAL PRACTICE (L84052)</c:v>
                </c:pt>
                <c:pt idx="4565">
                  <c:v>MARINE MEDICAL GROUP (A84014)</c:v>
                </c:pt>
                <c:pt idx="4566">
                  <c:v>ST.QUINTIN HEALTH CENTRE (Y00507)</c:v>
                </c:pt>
                <c:pt idx="4567">
                  <c:v>ST JOHN'S SURGERY (Y03222)</c:v>
                </c:pt>
                <c:pt idx="4568">
                  <c:v>FOXHILL MEDICAL CENTRE (C88009)</c:v>
                </c:pt>
                <c:pt idx="4569">
                  <c:v>HULL FAMILY PRACTICE (B81008)</c:v>
                </c:pt>
                <c:pt idx="4570">
                  <c:v>CORNFORD HOUSE SURGERY (D81012)</c:v>
                </c:pt>
                <c:pt idx="4571">
                  <c:v>FALMOUTH ROAD GROUP PRACTICE (G85029)</c:v>
                </c:pt>
                <c:pt idx="4572">
                  <c:v>BRADFORD MOOR PRACTICE (B83032)</c:v>
                </c:pt>
                <c:pt idx="4573">
                  <c:v>ASHFIELD HOUSE (ANNESLEY) (C84067)</c:v>
                </c:pt>
                <c:pt idx="4574">
                  <c:v>MALDON ROAD SURGERY (H85113)</c:v>
                </c:pt>
                <c:pt idx="4575">
                  <c:v>SOUTH MOLTON MEDICAL CENTRE (L83137)</c:v>
                </c:pt>
                <c:pt idx="4576">
                  <c:v>MELBOURNE PARK MEDICAL CENTRE (C84116)</c:v>
                </c:pt>
                <c:pt idx="4577">
                  <c:v>NEW ROAD MEDICAL CENTRE (M91609)</c:v>
                </c:pt>
                <c:pt idx="4578">
                  <c:v>TRENT MEADOWS (M83027)</c:v>
                </c:pt>
                <c:pt idx="4579">
                  <c:v>CHERRY TREE MEDICAL PRACTICE (B81617)</c:v>
                </c:pt>
                <c:pt idx="4580">
                  <c:v>PENN SURGERY (M92043)</c:v>
                </c:pt>
                <c:pt idx="4581">
                  <c:v>BISHOPGATE MEDICAL CENTRE (A83025)</c:v>
                </c:pt>
                <c:pt idx="4582">
                  <c:v>PORCH SURGERY (J83010)</c:v>
                </c:pt>
                <c:pt idx="4583">
                  <c:v>MARTONSIDE MEDICAL CENTRE (A81020)</c:v>
                </c:pt>
                <c:pt idx="4584">
                  <c:v>BOGNOR MEDICAL CENTRE (H82020)</c:v>
                </c:pt>
                <c:pt idx="4585">
                  <c:v>ABBEY GRANGE MEDICAL PRACTICE (B86068)</c:v>
                </c:pt>
                <c:pt idx="4586">
                  <c:v>LOMBARD MEDICAL CENTRE (C84029)</c:v>
                </c:pt>
                <c:pt idx="4587">
                  <c:v>CLECKHEATON GROUP PRACTICE (B85021)</c:v>
                </c:pt>
                <c:pt idx="4588">
                  <c:v>WOODCOCK RD SURGERY (D82096)</c:v>
                </c:pt>
                <c:pt idx="4589">
                  <c:v>DR A SINHA (B81108)</c:v>
                </c:pt>
                <c:pt idx="4590">
                  <c:v>BILBOROUGH MEDICAL CENTRE (Y06356)</c:v>
                </c:pt>
                <c:pt idx="4591">
                  <c:v>KENTON CLINIC (E84647)</c:v>
                </c:pt>
                <c:pt idx="4592">
                  <c:v>DANES CAMP MEDICAL CENTRE (K83610)</c:v>
                </c:pt>
                <c:pt idx="4593">
                  <c:v>CASTLEFORD MEDICAL PRACTICE (B87025)</c:v>
                </c:pt>
                <c:pt idx="4594">
                  <c:v>DILSTON MEDICAL CENTRE (Y00184)</c:v>
                </c:pt>
                <c:pt idx="4595">
                  <c:v>PELHAM MEDICAL GROUP (B81016)</c:v>
                </c:pt>
                <c:pt idx="4596">
                  <c:v>LONDON ROAD SURGERY (F81041)</c:v>
                </c:pt>
                <c:pt idx="4597">
                  <c:v>BROCKLEBANK HEALTH CENTRE (H85048)</c:v>
                </c:pt>
                <c:pt idx="4598">
                  <c:v>SOUTH BRENT HEALTH CENTRE (L83075)</c:v>
                </c:pt>
                <c:pt idx="4599">
                  <c:v>MONKWEARMOUTH HEALTH CENTRE (A89040)</c:v>
                </c:pt>
                <c:pt idx="4600">
                  <c:v>PORTOBELLO MEDICAL CENTRE (Y00200)</c:v>
                </c:pt>
                <c:pt idx="4601">
                  <c:v>JOHN SMITH MEDICAL CENTRE (F82040)</c:v>
                </c:pt>
                <c:pt idx="4602">
                  <c:v>LANGLEY MEDICAL PRACTICE (H84062)</c:v>
                </c:pt>
                <c:pt idx="4603">
                  <c:v>HILL BROW SURGERY PMS PRACTICE (C85010)</c:v>
                </c:pt>
                <c:pt idx="4604">
                  <c:v>STROUD PRACTICE (M91614)</c:v>
                </c:pt>
                <c:pt idx="4605">
                  <c:v>THE STATION PRACTICE (G81658)</c:v>
                </c:pt>
                <c:pt idx="4606">
                  <c:v>BALDERTON SURGERY (Y05369)</c:v>
                </c:pt>
                <c:pt idx="4607">
                  <c:v>BLYTH ROAD MEDICAL CENTRE (C87616)</c:v>
                </c:pt>
                <c:pt idx="4608">
                  <c:v>HEADLANDS SURGERY (K83006)</c:v>
                </c:pt>
                <c:pt idx="4609">
                  <c:v>PARKSIDE MEDICAL CENTRE (K82015)</c:v>
                </c:pt>
                <c:pt idx="4610">
                  <c:v>THE NEWMAN PRACTICE (DR NEWMANS SURGERY) (J81648)</c:v>
                </c:pt>
                <c:pt idx="4611">
                  <c:v>3D MEDICAL CENTRE (Y00186)</c:v>
                </c:pt>
                <c:pt idx="4612">
                  <c:v>GARSTON MEDICAL CENTRE (E82017)</c:v>
                </c:pt>
                <c:pt idx="4613">
                  <c:v>EASTLANDS MEDICAL CENTRE (P84051)</c:v>
                </c:pt>
                <c:pt idx="4614">
                  <c:v>GREENBANK ROAD SURGERY (N82079)</c:v>
                </c:pt>
                <c:pt idx="4615">
                  <c:v>THE PORTMILL SURGERY (E82044)</c:v>
                </c:pt>
                <c:pt idx="4616">
                  <c:v>CENTRAL MEDICAL CENTRE (H85070)</c:v>
                </c:pt>
                <c:pt idx="4617">
                  <c:v>CRONDALL NEW SURGERY (J82628)</c:v>
                </c:pt>
                <c:pt idx="4618">
                  <c:v>THE SALTSCAR SURGERY (A81054)</c:v>
                </c:pt>
                <c:pt idx="4619">
                  <c:v>WESTBURY ROAD MEDICAL PRACTICE (F84670)</c:v>
                </c:pt>
                <c:pt idx="4620">
                  <c:v>LINDEN MEDICAL CENTRE (K81018)</c:v>
                </c:pt>
                <c:pt idx="4621">
                  <c:v>OMNIA PRACTICE (M85034)</c:v>
                </c:pt>
                <c:pt idx="4622">
                  <c:v>NEW BANK HEALTH (Y02960)</c:v>
                </c:pt>
                <c:pt idx="4623">
                  <c:v>LOCKSTOWN PRACTICE (M91021)</c:v>
                </c:pt>
                <c:pt idx="4624">
                  <c:v>PARKLANDS MEDICAL PRACTICE (B83010)</c:v>
                </c:pt>
                <c:pt idx="4625">
                  <c:v>GREEN CROSS GROUP PRACTICE (C88077)</c:v>
                </c:pt>
                <c:pt idx="4626">
                  <c:v>ROYAL PRIMARY CARE CLAY CROSS (C81008)</c:v>
                </c:pt>
                <c:pt idx="4627">
                  <c:v>ORCHARD MEDICAL PRACTICE (D83074)</c:v>
                </c:pt>
                <c:pt idx="4628">
                  <c:v>NEASDEN MEDICAL CENTRE (E84665)</c:v>
                </c:pt>
                <c:pt idx="4629">
                  <c:v>UNSWORTH GROUP PRACTICE (P82015)</c:v>
                </c:pt>
                <c:pt idx="4630">
                  <c:v>ASHVILLE SURGERY (E85719)</c:v>
                </c:pt>
                <c:pt idx="4631">
                  <c:v>ELEANOR CROSS HEALTHCARE (K83010)</c:v>
                </c:pt>
                <c:pt idx="4632">
                  <c:v>WINDMILL HEALTH CENTRE (B86007)</c:v>
                </c:pt>
                <c:pt idx="4633">
                  <c:v>BAY MEDICAL GROUP (Y01008)</c:v>
                </c:pt>
                <c:pt idx="4634">
                  <c:v>GROVE SURGERY (D82002)</c:v>
                </c:pt>
                <c:pt idx="4635">
                  <c:v>SHARROW LANE MEDICAL CENTRE (C88060)</c:v>
                </c:pt>
                <c:pt idx="4636">
                  <c:v>QUEENSBRIDGE GROUP PRACTICE (F84117)</c:v>
                </c:pt>
                <c:pt idx="4637">
                  <c:v>THE RIDGE MEDICAL PRACT. (B83055)</c:v>
                </c:pt>
                <c:pt idx="4638">
                  <c:v>WESTON HOUSE PRACTICE (L84033)</c:v>
                </c:pt>
                <c:pt idx="4639">
                  <c:v>BOULTHAM PARK MEDICAL PRACTICE (C83014)</c:v>
                </c:pt>
                <c:pt idx="4640">
                  <c:v>COASTAL VILLAGES PRACTICE (D82058)</c:v>
                </c:pt>
                <c:pt idx="4641">
                  <c:v>FURNACE GREEN SURGERY (H82053)</c:v>
                </c:pt>
                <c:pt idx="4642">
                  <c:v>UXENDON CRESCENT SURGERY (E84007)</c:v>
                </c:pt>
                <c:pt idx="4643">
                  <c:v>THE PARKS MEDICAL CENTRE (B HAINSWORTH) (C82610)</c:v>
                </c:pt>
                <c:pt idx="4644">
                  <c:v>CRABBS CROSS SURGERY (M81617)</c:v>
                </c:pt>
                <c:pt idx="4645">
                  <c:v>THE PARK SURGERY (D82067)</c:v>
                </c:pt>
                <c:pt idx="4646">
                  <c:v>HAVERHILL FAMILY PRACTICE (D83021)</c:v>
                </c:pt>
                <c:pt idx="4647">
                  <c:v>FITZALAN MEDICAL GROUP (H82066)</c:v>
                </c:pt>
                <c:pt idx="4648">
                  <c:v>RIDGE GREEN MEDICAL PRACTICE (J83064)</c:v>
                </c:pt>
                <c:pt idx="4649">
                  <c:v>THE ASH SURGERY (N82073)</c:v>
                </c:pt>
                <c:pt idx="4650">
                  <c:v>THE MEDICAL CENTRE, DR JEFFERIES &amp; PARTN (E85029)</c:v>
                </c:pt>
                <c:pt idx="4651">
                  <c:v>CROMWELL MEDICAL CENTRE (E82079)</c:v>
                </c:pt>
                <c:pt idx="4652">
                  <c:v>THE GREENSWARD SURGERY (F81066)</c:v>
                </c:pt>
                <c:pt idx="4653">
                  <c:v>SHIRES HEALTHCARE (C81033)</c:v>
                </c:pt>
                <c:pt idx="4654">
                  <c:v>CRANESWATER GROUP PRACTICE (J82055)</c:v>
                </c:pt>
                <c:pt idx="4655">
                  <c:v>RICHMOND MEDICAL CENTRE (C88085)</c:v>
                </c:pt>
                <c:pt idx="4656">
                  <c:v>PARK ROAD MEDICAL CENTRE (H85022)</c:v>
                </c:pt>
                <c:pt idx="4657">
                  <c:v>EAST BARNET HEALTH CENTRE (E83613)</c:v>
                </c:pt>
                <c:pt idx="4658">
                  <c:v>THREE SPIRES MEDICAL PRACTICE (L82028)</c:v>
                </c:pt>
                <c:pt idx="4659">
                  <c:v>DR SOLWAY AND DR ROY PRACTICE (D83073)</c:v>
                </c:pt>
                <c:pt idx="4660">
                  <c:v>SHAKESPEARE MEDICAL PRACTICE (Y02494)</c:v>
                </c:pt>
                <c:pt idx="4661">
                  <c:v>PRIMROSE HILL SURGERY (F83011)</c:v>
                </c:pt>
                <c:pt idx="4662">
                  <c:v>BOROUGHBURY MEDICAL CENTRE (D81026)</c:v>
                </c:pt>
                <c:pt idx="4663">
                  <c:v>THE REDWELL MEDICAL CENTRE (K83011)</c:v>
                </c:pt>
                <c:pt idx="4664">
                  <c:v>THE HARROWBY LANE SURGERY (C83080)</c:v>
                </c:pt>
                <c:pt idx="4665">
                  <c:v>PELHAM MEDICAL PRACTICE (G82032)</c:v>
                </c:pt>
                <c:pt idx="4666">
                  <c:v>MANOR VIEW PRACTICE (E82073)</c:v>
                </c:pt>
                <c:pt idx="4667">
                  <c:v>STUBBINGTON MEDICAL PRACTICE (J82104)</c:v>
                </c:pt>
                <c:pt idx="4668">
                  <c:v>ALTON PRACTICE (H85065)</c:v>
                </c:pt>
                <c:pt idx="4669">
                  <c:v>GLADSTONE MEDICAL CENTRE (E84036)</c:v>
                </c:pt>
                <c:pt idx="4670">
                  <c:v>WHITNASH MEDICAL CENTRE (M84064)</c:v>
                </c:pt>
                <c:pt idx="4671">
                  <c:v>MAYFLOWER MEDICAL GROUP (L83006)</c:v>
                </c:pt>
                <c:pt idx="4672">
                  <c:v>ST.STEPHENS HEALTH CENTRE (F84034)</c:v>
                </c:pt>
                <c:pt idx="4673">
                  <c:v>THE RED PRACTICE WALTON (H81094)</c:v>
                </c:pt>
                <c:pt idx="4674">
                  <c:v>DARTON HEALTH CENTRE PRACTICE (C85614)</c:v>
                </c:pt>
                <c:pt idx="4675">
                  <c:v>NEW OTLEY ROAD MEDICAL PRACTICE (B83611)</c:v>
                </c:pt>
                <c:pt idx="4676">
                  <c:v>TRENT VALE MEDICAL PRACTICE (M83014)</c:v>
                </c:pt>
                <c:pt idx="4677">
                  <c:v>PURTON SURGERY (J83006)</c:v>
                </c:pt>
                <c:pt idx="4678">
                  <c:v>BALSALL HEATH HEALTH CENTRE (S) (M85766)</c:v>
                </c:pt>
                <c:pt idx="4679">
                  <c:v>DR ME SILVER'S PRACTICE (F85666)</c:v>
                </c:pt>
                <c:pt idx="4680">
                  <c:v>PERKINS PRACTICE (P85608)</c:v>
                </c:pt>
                <c:pt idx="4681">
                  <c:v>SRIKRISHNAMURTHY HARROW ROAD SURGERY (E87751)</c:v>
                </c:pt>
                <c:pt idx="4682">
                  <c:v>FLEETWOOD SURGERY (P81668)</c:v>
                </c:pt>
                <c:pt idx="4683">
                  <c:v>SMA MEDICAL PRACTICE (F86038)</c:v>
                </c:pt>
                <c:pt idx="4684">
                  <c:v>HEATHVIEW MEDICAL PRACTICE (M83110)</c:v>
                </c:pt>
                <c:pt idx="4685">
                  <c:v>ECCLESFIELD GROUP PRACT (C88039)</c:v>
                </c:pt>
                <c:pt idx="4686">
                  <c:v>ABBAMOOR SURGERY (F82670)</c:v>
                </c:pt>
                <c:pt idx="4687">
                  <c:v>THE GARDEN CITY PRACTICE (E82041)</c:v>
                </c:pt>
                <c:pt idx="4688">
                  <c:v>MILEHOUSE MEDICAL PRACTICE (M83697)</c:v>
                </c:pt>
                <c:pt idx="4689">
                  <c:v>MEDICAL CENTRE (E85096)</c:v>
                </c:pt>
                <c:pt idx="4690">
                  <c:v>THE PRACTICE ALBERT ROAD (Y02928)</c:v>
                </c:pt>
                <c:pt idx="4691">
                  <c:v>HEAVITREE PRACTICE (L83077)</c:v>
                </c:pt>
                <c:pt idx="4692">
                  <c:v>DINAS LANE MEDICAL CENTRE (N83014)</c:v>
                </c:pt>
                <c:pt idx="4693">
                  <c:v>HEALD GREEN HEALTH CENTRE 2 (P88023)</c:v>
                </c:pt>
                <c:pt idx="4694">
                  <c:v>VASSALL MEDICAL CENTRE (G85073)</c:v>
                </c:pt>
                <c:pt idx="4695">
                  <c:v>HURLEY AND RIVERSIDE PRACTICES (G85053)</c:v>
                </c:pt>
                <c:pt idx="4696">
                  <c:v>CROOKES PRACTICE (C88079)</c:v>
                </c:pt>
                <c:pt idx="4697">
                  <c:v>HEATH LANE MEDICAL CENTRE (N81009)</c:v>
                </c:pt>
                <c:pt idx="4698">
                  <c:v>PARKGATE SURGERY (A83641)</c:v>
                </c:pt>
                <c:pt idx="4699">
                  <c:v>STEEL CITY GENERAL PRACTICE (C88037)</c:v>
                </c:pt>
                <c:pt idx="4700">
                  <c:v>MEDEN MEDICAL SERVICES (C84658)</c:v>
                </c:pt>
                <c:pt idx="4701">
                  <c:v>CORNERWAYS MEDICAL CENTRE (N83025)</c:v>
                </c:pt>
                <c:pt idx="4702">
                  <c:v>BINSCOMBE MEDICAL CENTRE (H81026)</c:v>
                </c:pt>
                <c:pt idx="4703">
                  <c:v>HEATHCOT MEDICAL PRACTICE (H81032)</c:v>
                </c:pt>
                <c:pt idx="4704">
                  <c:v>ABBEY MEDICAL PRACTICE (C83051)</c:v>
                </c:pt>
                <c:pt idx="4705">
                  <c:v>BALDWINS LANE SURGERY (M85118)</c:v>
                </c:pt>
                <c:pt idx="4706">
                  <c:v>PRENTIS MEDICAL CENTRE (G85021)</c:v>
                </c:pt>
                <c:pt idx="4707">
                  <c:v>THE SYMONDS GREEN HEALTH CENTRE (E82111)</c:v>
                </c:pt>
                <c:pt idx="4708">
                  <c:v>GREAT BRIDGE HEALTH CENTRE (Y02701)</c:v>
                </c:pt>
                <c:pt idx="4709">
                  <c:v>THE ARROW SURGERY (M84060)</c:v>
                </c:pt>
                <c:pt idx="4710">
                  <c:v>THE NEW MILL STREET SURGERY (G85705)</c:v>
                </c:pt>
                <c:pt idx="4711">
                  <c:v>ISCA MEDICAL PRACTICE (L83099)</c:v>
                </c:pt>
                <c:pt idx="4712">
                  <c:v>FAIRCROSS HEALTH CENTRE (F82027)</c:v>
                </c:pt>
                <c:pt idx="4713">
                  <c:v>FAIRFIELD SURGERY (Y01108)</c:v>
                </c:pt>
                <c:pt idx="4714">
                  <c:v>WOLLATON PARK MEDICAL CENTRE (C84122)</c:v>
                </c:pt>
                <c:pt idx="4715">
                  <c:v>CHILWELL VALLEY AND MEADOWS PRACTICE (C84120)</c:v>
                </c:pt>
                <c:pt idx="4716">
                  <c:v>LEA WHARF MEDICAL (E82024)</c:v>
                </c:pt>
                <c:pt idx="4717">
                  <c:v>SPRINGFIELD SURGERY (H81044)</c:v>
                </c:pt>
                <c:pt idx="4718">
                  <c:v>THORPE ROAD (D81615)</c:v>
                </c:pt>
                <c:pt idx="4719">
                  <c:v>BOWBURN MEDICAL CENTRE (A83635)</c:v>
                </c:pt>
                <c:pt idx="4720">
                  <c:v>DIAMOND MEDICAL GROUP (B86019)</c:v>
                </c:pt>
                <c:pt idx="4721">
                  <c:v>FAMILY SURGERY (P91617)</c:v>
                </c:pt>
                <c:pt idx="4722">
                  <c:v>MAYFIELD SURGERY (H85006)</c:v>
                </c:pt>
                <c:pt idx="4723">
                  <c:v>NORTH TRAFFORD GROUP PRACTICE (P91629)</c:v>
                </c:pt>
                <c:pt idx="4724">
                  <c:v>THE LECKHAMPTON SURGERY (L84040)</c:v>
                </c:pt>
                <c:pt idx="4725">
                  <c:v>KNEBWORTH &amp; MARYMEAD PRACTICE (E82035)</c:v>
                </c:pt>
                <c:pt idx="4726">
                  <c:v>JOHNSON MEDICAL PRACTICE (C82031)</c:v>
                </c:pt>
                <c:pt idx="4727">
                  <c:v>SYMPHONY SOUTH HEALTHCARE (L85004)</c:v>
                </c:pt>
                <c:pt idx="4728">
                  <c:v>GROVE HOUSE SURGERY (H82043)</c:v>
                </c:pt>
                <c:pt idx="4729">
                  <c:v>KINGSWAY SURGERY (C82039)</c:v>
                </c:pt>
                <c:pt idx="4730">
                  <c:v>GPS HEALTHCARE (M89003)</c:v>
                </c:pt>
                <c:pt idx="4731">
                  <c:v>ROBOROUGH SURGERY (L83048)</c:v>
                </c:pt>
                <c:pt idx="4732">
                  <c:v>ST PAUL'S MEDICAL PRACTICE (M88040)</c:v>
                </c:pt>
                <c:pt idx="4733">
                  <c:v>WHITBURN SURGERY (A88023)</c:v>
                </c:pt>
                <c:pt idx="4734">
                  <c:v>RIVERSDALE SURGERY (A84035)</c:v>
                </c:pt>
                <c:pt idx="4735">
                  <c:v>BECKETT HOUSE PRACTICE (G85100)</c:v>
                </c:pt>
                <c:pt idx="4736">
                  <c:v>HEALTH CARE COMPLEX, KIRKBY (C84629)</c:v>
                </c:pt>
                <c:pt idx="4737">
                  <c:v>CAVERSHAM GROUP PRACTICE (F83022)</c:v>
                </c:pt>
                <c:pt idx="4738">
                  <c:v>FALKLAND HOUSE SURGERY (C88053)</c:v>
                </c:pt>
                <c:pt idx="4739">
                  <c:v>THE GROVE MEDICAL CENTRE (E82117)</c:v>
                </c:pt>
                <c:pt idx="4740">
                  <c:v>THE NEW SURGERY (C86034)</c:v>
                </c:pt>
                <c:pt idx="4741">
                  <c:v>EAGLESCLIFFE MEDICAL PRACTICE (A81039)</c:v>
                </c:pt>
                <c:pt idx="4742">
                  <c:v>STAFFA HEALTH (C81029)</c:v>
                </c:pt>
                <c:pt idx="4743">
                  <c:v>MERRIDALE MEDICAL CENTRE (RP TEW) (C82073)</c:v>
                </c:pt>
                <c:pt idx="4744">
                  <c:v>SHEERWATER HEALTH CENTRE (H81123)</c:v>
                </c:pt>
                <c:pt idx="4745">
                  <c:v>GREAT HOLLANDS PRACTICE (K81094)</c:v>
                </c:pt>
                <c:pt idx="4746">
                  <c:v>MANOR PARK SURGERY (B86015)</c:v>
                </c:pt>
                <c:pt idx="4747">
                  <c:v>HILLCREST SURGERY (M85016)</c:v>
                </c:pt>
                <c:pt idx="4748">
                  <c:v>PAXTON GREEN GROUP PRACTICE (G85039)</c:v>
                </c:pt>
                <c:pt idx="4749">
                  <c:v>SAVILLE MEDICAL GROUP (A86003)</c:v>
                </c:pt>
                <c:pt idx="4750">
                  <c:v>KINGSWAY MEDICAL CENTRE (A81057)</c:v>
                </c:pt>
                <c:pt idx="4751">
                  <c:v>ROEHAMPTON SURGERY (H85008)</c:v>
                </c:pt>
                <c:pt idx="4752">
                  <c:v>RICKLETON MEDICAL CENTRE (A89616)</c:v>
                </c:pt>
                <c:pt idx="4753">
                  <c:v>WYKE REGIS &amp; LANEHOUSE MEDICAL PRACTICE (J81051)</c:v>
                </c:pt>
                <c:pt idx="4754">
                  <c:v>WATTON MEDICAL PRACTICE (D82063)</c:v>
                </c:pt>
                <c:pt idx="4755">
                  <c:v>STAINLAND ROAD MEDICAL CENTRE (B84009)</c:v>
                </c:pt>
                <c:pt idx="4756">
                  <c:v>TRAFALGAR SURGERY (G85019)( D 01-APR-26 )</c:v>
                </c:pt>
                <c:pt idx="4757">
                  <c:v>DOLPHIN HOUSE SURGERY (E82092)</c:v>
                </c:pt>
                <c:pt idx="4758">
                  <c:v>HILLSIDE PRACTICE (A81022)</c:v>
                </c:pt>
                <c:pt idx="4759">
                  <c:v>LONGCROFT CLINIC (H81080)</c:v>
                </c:pt>
                <c:pt idx="4760">
                  <c:v>CLIFTON COURT MEDICAL PRACTICE (A83040)</c:v>
                </c:pt>
                <c:pt idx="4761">
                  <c:v>MIDDLE CHARE MEDICAL GROUP (A83028)</c:v>
                </c:pt>
                <c:pt idx="4762">
                  <c:v>VILLAGES MEDICAL CTR (H81053)</c:v>
                </c:pt>
                <c:pt idx="4763">
                  <c:v>PEMBROKE MEDICAL GROUP (L83131)</c:v>
                </c:pt>
                <c:pt idx="4764">
                  <c:v>GREENSAND SURGERY (AMPTHILL) (E81002)</c:v>
                </c:pt>
                <c:pt idx="4765">
                  <c:v>BEXLEY MEDICAL GROUP (G83053)</c:v>
                </c:pt>
                <c:pt idx="4766">
                  <c:v>THE MAPLES MEDICAL CENTRE (P84021)</c:v>
                </c:pt>
                <c:pt idx="4767">
                  <c:v>DR DV SHAH'S PRACTICE (E81076)</c:v>
                </c:pt>
                <c:pt idx="4768">
                  <c:v>THE GREEN HOUSE SURGERY (A81052)</c:v>
                </c:pt>
                <c:pt idx="4769">
                  <c:v>AMPTHILL &amp; REGENTS PARK PRACTICE (F83006)</c:v>
                </c:pt>
                <c:pt idx="4770">
                  <c:v>BANBURY CROSS HEALTH CENTRE (K84028)</c:v>
                </c:pt>
                <c:pt idx="4771">
                  <c:v>ST.GEORGES MEDICAL CENTRE (E84704)</c:v>
                </c:pt>
                <c:pt idx="4772">
                  <c:v>DRS RAUT AND THOUFEEQ (B81631)</c:v>
                </c:pt>
                <c:pt idx="4773">
                  <c:v>ROSEGROVE SURGERY (P81197)</c:v>
                </c:pt>
                <c:pt idx="4774">
                  <c:v>CHERRY MEDICAL PRACTICE (P87630)</c:v>
                </c:pt>
                <c:pt idx="4775">
                  <c:v>PEELHOUSE MEDICAL PLAZA (N81045)</c:v>
                </c:pt>
                <c:pt idx="4776">
                  <c:v>THE ROBERT DARBISHIRE PRACTICE (P84072)</c:v>
                </c:pt>
                <c:pt idx="4777">
                  <c:v>RICHFORD GATE MEDICAL CENTRE (E85016)</c:v>
                </c:pt>
                <c:pt idx="4778">
                  <c:v>BOTESDALE HEALTH CENTRE (D83033)</c:v>
                </c:pt>
                <c:pt idx="4779">
                  <c:v>FIRSWAY HEALTH CENTRE (P91021)</c:v>
                </c:pt>
                <c:pt idx="4780">
                  <c:v>BRENTFIELD MEDICAL CENTRE (E84031)</c:v>
                </c:pt>
                <c:pt idx="4781">
                  <c:v>THE PEMBRIDGE VILLAS SURGERY (E87061)</c:v>
                </c:pt>
                <c:pt idx="4782">
                  <c:v>KENSINGTON PARTNERSHIP (B83052)</c:v>
                </c:pt>
                <c:pt idx="4783">
                  <c:v>CHEVELEY PARK MEDICAL CTR (A83055)</c:v>
                </c:pt>
                <c:pt idx="4784">
                  <c:v>PATTERDALE LODGE MED CTRE (N83002)</c:v>
                </c:pt>
                <c:pt idx="4785">
                  <c:v>SPRINGWOOD SURGERY (A81005)</c:v>
                </c:pt>
                <c:pt idx="4786">
                  <c:v>HAZELDENE MEDICAL CENTRE (P84067)</c:v>
                </c:pt>
                <c:pt idx="4787">
                  <c:v>BROOKROYD HOUSE (B85014)</c:v>
                </c:pt>
                <c:pt idx="4788">
                  <c:v>THE LIGHTHOUSE MEDICAL PRACTICE (G81003)</c:v>
                </c:pt>
                <c:pt idx="4789">
                  <c:v>BRETTON MEDICAL PRACTICE (Y07057)</c:v>
                </c:pt>
                <c:pt idx="4790">
                  <c:v>BILLET LANE MEDICAL PRACTICE (F82675)</c:v>
                </c:pt>
                <c:pt idx="4791">
                  <c:v>ST DAVID'S FAMILY PRACTICE (H81087)</c:v>
                </c:pt>
                <c:pt idx="4792">
                  <c:v>WILSON STREET SURGERY (C81009)</c:v>
                </c:pt>
                <c:pt idx="4793">
                  <c:v>UNITY SURGERY (C84150)</c:v>
                </c:pt>
                <c:pt idx="4794">
                  <c:v>ROSERTON STREET SURGERY (F84647)</c:v>
                </c:pt>
                <c:pt idx="4795">
                  <c:v>RAWMARSH HEALTH CENTRE (C87024)</c:v>
                </c:pt>
                <c:pt idx="4796">
                  <c:v>LEES MEDICAL PRACTICE (P85022)</c:v>
                </c:pt>
                <c:pt idx="4797">
                  <c:v>THE COMMUNITY PRACTICE (F81740)</c:v>
                </c:pt>
                <c:pt idx="4798">
                  <c:v>HASTINGS OLD TOWN SURGERY (G81095)</c:v>
                </c:pt>
                <c:pt idx="4799">
                  <c:v>GREET MEDICAL PRACTICE (M85735)</c:v>
                </c:pt>
                <c:pt idx="4800">
                  <c:v>HARVEY GROUP PRACTICE (E82084)</c:v>
                </c:pt>
                <c:pt idx="4801">
                  <c:v>LEITH HILL PRACTICE (H81113)</c:v>
                </c:pt>
                <c:pt idx="4802">
                  <c:v>NEW ISLINGTON MEDICAL CENTRE (P84064)</c:v>
                </c:pt>
                <c:pt idx="4803">
                  <c:v>WESTBROOK MEDICAL CENTRE (N81122)</c:v>
                </c:pt>
                <c:pt idx="4804">
                  <c:v>CASTLE STREET MEDICAL CENTRE (C81638)</c:v>
                </c:pt>
                <c:pt idx="4805">
                  <c:v>EAST END MEDICAL CENTRE (F84677)</c:v>
                </c:pt>
                <c:pt idx="4806">
                  <c:v>STANLEY MEDICAL GROUP (A83023)</c:v>
                </c:pt>
                <c:pt idx="4807">
                  <c:v>BUXTON MEDICAL PRACTICE (C81065)</c:v>
                </c:pt>
                <c:pt idx="4808">
                  <c:v>ACORN SURGERY (D81633)</c:v>
                </c:pt>
                <c:pt idx="4809">
                  <c:v>ORMSKIRK MEDICAL PRACTICE (P81014)</c:v>
                </c:pt>
                <c:pt idx="4810">
                  <c:v>GREENFIELD MEDICAL CENTRE (M85670)</c:v>
                </c:pt>
                <c:pt idx="4811">
                  <c:v>WOKINGHAM MEDICAL CENTRE (K81022)</c:v>
                </c:pt>
                <c:pt idx="4812">
                  <c:v>BEACON SURGERY (G81019)</c:v>
                </c:pt>
                <c:pt idx="4813">
                  <c:v>FAMILY MEDICAL PRACTICE (P92639)</c:v>
                </c:pt>
                <c:pt idx="4814">
                  <c:v>RITCHIE STREET GROUP PRACTICE (F83021)</c:v>
                </c:pt>
                <c:pt idx="4815">
                  <c:v>ARTHINGTON MEDICAL CENTRE (B86096)</c:v>
                </c:pt>
                <c:pt idx="4816">
                  <c:v>SATIS HOUSE (Y04884)</c:v>
                </c:pt>
                <c:pt idx="4817">
                  <c:v>WELBOURNE GP SURGERY, WELBOURNE H C (F85628)</c:v>
                </c:pt>
                <c:pt idx="4818">
                  <c:v>GLEBE PARK SURGERY (C83079)</c:v>
                </c:pt>
                <c:pt idx="4819">
                  <c:v>YARM MEDICAL PRACTICE (A81027)</c:v>
                </c:pt>
                <c:pt idx="4820">
                  <c:v>LONGROYDE SURGERY (B84623)</c:v>
                </c:pt>
                <c:pt idx="4821">
                  <c:v>KINGSMEAD HEALTHCARE (F84015)</c:v>
                </c:pt>
                <c:pt idx="4822">
                  <c:v>LOCKWOOD SURGERY (B85641)</c:v>
                </c:pt>
                <c:pt idx="4823">
                  <c:v>GP AT HAND (E85124)</c:v>
                </c:pt>
                <c:pt idx="4824">
                  <c:v>BURVILL HOUSE SURGERY (E82023)</c:v>
                </c:pt>
                <c:pt idx="4825">
                  <c:v>CHURCH STREET PRACTICE (K84033)</c:v>
                </c:pt>
                <c:pt idx="4826">
                  <c:v>ROSEHEATH SURGERY (N83031)</c:v>
                </c:pt>
                <c:pt idx="4827">
                  <c:v>SUNDERLAND GP ALLIANCE MEDICAL PRACTICE (A89025)</c:v>
                </c:pt>
                <c:pt idx="4828">
                  <c:v>HAVEN HEALTH (D83081)</c:v>
                </c:pt>
                <c:pt idx="4829">
                  <c:v>SOBELL MEDICAL CENTRE (F83680)</c:v>
                </c:pt>
                <c:pt idx="4830">
                  <c:v>WOODVIEW MEDICAL CENTRE (K83040)</c:v>
                </c:pt>
                <c:pt idx="4831">
                  <c:v>WHITTINGTON MOOR SURGERY (C81044)</c:v>
                </c:pt>
                <c:pt idx="4832">
                  <c:v>CANBERRA OLD OAK SURGERY (Y02906)</c:v>
                </c:pt>
                <c:pt idx="4833">
                  <c:v>FIRSTCARE PRACTICE (M85051)</c:v>
                </c:pt>
                <c:pt idx="4834">
                  <c:v>CROFT MEDICAL CENTRE (M89012)</c:v>
                </c:pt>
                <c:pt idx="4835">
                  <c:v>RED HOUSE SURGERY (D81054)</c:v>
                </c:pt>
                <c:pt idx="4836">
                  <c:v>CENTRAL SURGERY - SOUTHCHURCH BLVD (F81086)</c:v>
                </c:pt>
                <c:pt idx="4837">
                  <c:v>THE COTTONS MEDICAL CENTRE (K83030)</c:v>
                </c:pt>
                <c:pt idx="4838">
                  <c:v>SLOAN MEDICAL CENTRE (C88026)</c:v>
                </c:pt>
                <c:pt idx="4839">
                  <c:v>ARCHWAY MEDICAL CENTRE (F83004)</c:v>
                </c:pt>
                <c:pt idx="4840">
                  <c:v>LONGFIELD MEDICAL PRACTICE (P83623)</c:v>
                </c:pt>
                <c:pt idx="4841">
                  <c:v>THE HODFORD ROAD PRACTICE (E83649)</c:v>
                </c:pt>
                <c:pt idx="4842">
                  <c:v>WOODLANDS MEDICAL CENTRE (K84043)</c:v>
                </c:pt>
                <c:pt idx="4843">
                  <c:v>GILLINGHAM MEDICAL PRACTICE (J81081)</c:v>
                </c:pt>
                <c:pt idx="4844">
                  <c:v>HIGH GLADES MEDICAL CENTRE (G81074)</c:v>
                </c:pt>
                <c:pt idx="4845">
                  <c:v>WEAVER VALE PRACTICE (N81054)</c:v>
                </c:pt>
                <c:pt idx="4846">
                  <c:v>LOFTHOUSE SURGERY (B86020)</c:v>
                </c:pt>
                <c:pt idx="4847">
                  <c:v>BISHOPSFORD ROAD MEDICAL CENTRE (H85023)</c:v>
                </c:pt>
                <c:pt idx="4848">
                  <c:v>CASTLE MEDICAL GROUP PRACTICE (E81013)</c:v>
                </c:pt>
                <c:pt idx="4849">
                  <c:v>CITY SQUARE MEDICAL GROUP (F84114)</c:v>
                </c:pt>
                <c:pt idx="4850">
                  <c:v>KIRKBY HEALTH CENTRE (C84076)</c:v>
                </c:pt>
                <c:pt idx="4851">
                  <c:v>LANE ENDS SURGERY (P81119)</c:v>
                </c:pt>
                <c:pt idx="4852">
                  <c:v>CROSLAND MOOR SURGERY (Y04266)</c:v>
                </c:pt>
                <c:pt idx="4853">
                  <c:v>OLD COULSDON MEDICAL PRACTICE (H83013)</c:v>
                </c:pt>
                <c:pt idx="4854">
                  <c:v>HIGH STREET SURGERY (P92012)</c:v>
                </c:pt>
                <c:pt idx="4855">
                  <c:v>SOUTHERNHAY HOUSE SURGERY (L83058)</c:v>
                </c:pt>
                <c:pt idx="4856">
                  <c:v>CENTRAL SURGERY (H84030)</c:v>
                </c:pt>
                <c:pt idx="4857">
                  <c:v>WOODSIDE MEDICAL PRACTICE (M82042)</c:v>
                </c:pt>
                <c:pt idx="4858">
                  <c:v>ST ANDREWS MEDICAL CENTRE (G82137)</c:v>
                </c:pt>
                <c:pt idx="4859">
                  <c:v>MANOR ROAD SURGERY (G84008)</c:v>
                </c:pt>
                <c:pt idx="4860">
                  <c:v>WILLIAM HOPWOOD STREET SURGERY (P81707)</c:v>
                </c:pt>
                <c:pt idx="4861">
                  <c:v>PORTLAND ROAD PRACTICE (E87029)</c:v>
                </c:pt>
                <c:pt idx="4862">
                  <c:v>BROADWAY SURGERY (G81669)</c:v>
                </c:pt>
                <c:pt idx="4863">
                  <c:v>THE MEDIC CARE SURGERY (G82698)</c:v>
                </c:pt>
                <c:pt idx="4864">
                  <c:v>THE LANGTON MEDICAL GROUP (M83030)</c:v>
                </c:pt>
                <c:pt idx="4865">
                  <c:v>THE ROUNDHAY ROAD SURGERY (B86643)</c:v>
                </c:pt>
                <c:pt idx="4866">
                  <c:v>THE VILLAGE SURGERY (C81050)</c:v>
                </c:pt>
                <c:pt idx="4867">
                  <c:v>PRINCES PARK MEDICAL CTR (G82741)</c:v>
                </c:pt>
                <c:pt idx="4868">
                  <c:v>LAWSON ROAD SURGERY (D82076)</c:v>
                </c:pt>
                <c:pt idx="4869">
                  <c:v>TWO RIVERS MEDICAL CENTRE (D83046)</c:v>
                </c:pt>
                <c:pt idx="4870">
                  <c:v>YARDLEY GREEN MEDICAL CENTRE (M85061)</c:v>
                </c:pt>
                <c:pt idx="4871">
                  <c:v>THE MEADOWS SURGERY (K83616)</c:v>
                </c:pt>
                <c:pt idx="4872">
                  <c:v>ORCHARD PRACTICE (H84034)</c:v>
                </c:pt>
                <c:pt idx="4873">
                  <c:v>BECONTREE MEDICAL CENTRE (F82677)</c:v>
                </c:pt>
                <c:pt idx="4874">
                  <c:v>GREAT AYTON SURGERY (B82022)</c:v>
                </c:pt>
                <c:pt idx="4875">
                  <c:v>WOODLANDS PARK SURGERY (K81015)</c:v>
                </c:pt>
                <c:pt idx="4876">
                  <c:v>BETHNAL GREEN HEALTH CTR. (F84083)</c:v>
                </c:pt>
                <c:pt idx="4877">
                  <c:v>QUEENS PARK MEDICAL CENTRE (A81002)</c:v>
                </c:pt>
                <c:pt idx="4878">
                  <c:v>FARNHAM MEDICAL CTR. (A88002)</c:v>
                </c:pt>
                <c:pt idx="4879">
                  <c:v>MARKET STREET HEALTH GROUP (F84004)</c:v>
                </c:pt>
                <c:pt idx="4880">
                  <c:v>ROYAL ARSENAL MEDICAL CENTRE (G83016)</c:v>
                </c:pt>
                <c:pt idx="4881">
                  <c:v>NORTH KENSINGTON MEDICAL CENTRE (E87003)</c:v>
                </c:pt>
                <c:pt idx="4882">
                  <c:v>JOHN RYLE MEDICAL PRACTICE (C84081)</c:v>
                </c:pt>
                <c:pt idx="4883">
                  <c:v>CONSTABLE COUNTRY RURAL MEDICAL PRACTICE (D83001)</c:v>
                </c:pt>
                <c:pt idx="4884">
                  <c:v>KEW SURGERY (N84617)</c:v>
                </c:pt>
                <c:pt idx="4885">
                  <c:v>SCOTT PARK SURGERY (F81744)</c:v>
                </c:pt>
                <c:pt idx="4886">
                  <c:v>WARRENGATE MEDICAL CENTRE (B87004)</c:v>
                </c:pt>
                <c:pt idx="4887">
                  <c:v>RUSTON STREET CLINIC (F84030)</c:v>
                </c:pt>
                <c:pt idx="4888">
                  <c:v>ROWCROFT MEDICAL CENTRE (L84007)</c:v>
                </c:pt>
                <c:pt idx="4889">
                  <c:v>PATHFIELDS MEDICAL GROUP (L83008)</c:v>
                </c:pt>
                <c:pt idx="4890">
                  <c:v>CROWN STREET SURGERY (C87030)</c:v>
                </c:pt>
                <c:pt idx="4891">
                  <c:v>THE ELMS PRACTICE (P81045)</c:v>
                </c:pt>
                <c:pt idx="4892">
                  <c:v>BUCKLAND SURGERY (L83666)</c:v>
                </c:pt>
                <c:pt idx="4893">
                  <c:v>MARISCO MEDICAL PRACTICE (C83064)</c:v>
                </c:pt>
                <c:pt idx="4894">
                  <c:v>THE LYNDHURST SURGERY (F86088)</c:v>
                </c:pt>
                <c:pt idx="4895">
                  <c:v>CORNERSTONE PRACTICE (D81052)</c:v>
                </c:pt>
                <c:pt idx="4896">
                  <c:v>SOUTH QUEEN MEDICAL CENTRE (B86028)</c:v>
                </c:pt>
                <c:pt idx="4897">
                  <c:v>MORRIS HOUSE GROUP PRACTICE (F85019)</c:v>
                </c:pt>
                <c:pt idx="4898">
                  <c:v>BRUNEL MEDICAL PRACTICE (L83013)</c:v>
                </c:pt>
                <c:pt idx="4899">
                  <c:v>ATTENBOROUGH SURGERY (E82124)</c:v>
                </c:pt>
                <c:pt idx="4900">
                  <c:v>TANFIELD VIEW MEDICAL GROUP (A83016)</c:v>
                </c:pt>
                <c:pt idx="4901">
                  <c:v>HEATON ROAD SURGERY (A86024)</c:v>
                </c:pt>
                <c:pt idx="4902">
                  <c:v>RANWORTH SURGERY (F81156)</c:v>
                </c:pt>
                <c:pt idx="4903">
                  <c:v>DR KHAN &amp; PARTNERS (F81001)</c:v>
                </c:pt>
                <c:pt idx="4904">
                  <c:v>HUNGERFORD MEDICAL CENTRE (N81044)</c:v>
                </c:pt>
                <c:pt idx="4905">
                  <c:v>WINDERMERE MEDICAL CENTRE (N83620)</c:v>
                </c:pt>
                <c:pt idx="4906">
                  <c:v>JUBILEE MEDICAL GROUP (A83066)</c:v>
                </c:pt>
                <c:pt idx="4907">
                  <c:v>PRIORY GARDENS SURGERY (E81014)</c:v>
                </c:pt>
                <c:pt idx="4908">
                  <c:v>HEATH STREET HEALTH CENTRE (Y06378)</c:v>
                </c:pt>
                <c:pt idx="4909">
                  <c:v>MIDDLETON AND DINSDALE MEDICAL PRACTICE (A83070)</c:v>
                </c:pt>
                <c:pt idx="4910">
                  <c:v>MANOR FIELD SURGERY (C87620)</c:v>
                </c:pt>
                <c:pt idx="4911">
                  <c:v>STANHOPE SURGERY (E82638)</c:v>
                </c:pt>
                <c:pt idx="4912">
                  <c:v>FREMINGTON MEDICAL CENTRE (L83057)</c:v>
                </c:pt>
                <c:pt idx="4913">
                  <c:v>FAMILY PRACTICE (P86606)</c:v>
                </c:pt>
                <c:pt idx="4914">
                  <c:v>HOLBROOKS HEALTH TEAM (M86032)</c:v>
                </c:pt>
                <c:pt idx="4915">
                  <c:v>ST MARTINS MEDICAL CENTRE (E86033)</c:v>
                </c:pt>
                <c:pt idx="4916">
                  <c:v>BHF HIGHGATE SURGERY (Y05363)</c:v>
                </c:pt>
                <c:pt idx="4917">
                  <c:v>HIGH STREET SURGERY (N81013)</c:v>
                </c:pt>
                <c:pt idx="4918">
                  <c:v>THE SHAFTESBURY MEDICAL CENTRE (E84062)</c:v>
                </c:pt>
                <c:pt idx="4919">
                  <c:v>SELBORNE ROAD MEDICAL CENTRE (C88083)</c:v>
                </c:pt>
                <c:pt idx="4920">
                  <c:v>MARSH SURGERY (B85623)</c:v>
                </c:pt>
                <c:pt idx="4921">
                  <c:v>YEADING MEDICAL CENTRE (E85021)</c:v>
                </c:pt>
                <c:pt idx="4922">
                  <c:v>CULCHETH MEDICAL CENTRE (N81059)</c:v>
                </c:pt>
                <c:pt idx="4923">
                  <c:v>NUFFIELD ROAD MEDICAL CENTRE (D81044)</c:v>
                </c:pt>
                <c:pt idx="4924">
                  <c:v>HANDSWORTH MEDICAL PRACTICE (C88036)</c:v>
                </c:pt>
                <c:pt idx="4925">
                  <c:v>THE UPLANDS MEDICAL PRACTICE (P83004)</c:v>
                </c:pt>
                <c:pt idx="4926">
                  <c:v>THAMESMEAD HEALTH CENTRE (Y02974)</c:v>
                </c:pt>
                <c:pt idx="4927">
                  <c:v>PARK SURGERY (A81016)</c:v>
                </c:pt>
                <c:pt idx="4928">
                  <c:v>THE DERBY ROAD PRACTICE (D83051)</c:v>
                </c:pt>
                <c:pt idx="4929">
                  <c:v>SCHOOL LANE PMS PRACTICE (Y01690)</c:v>
                </c:pt>
                <c:pt idx="4930">
                  <c:v>CORNBROOK MEDICAL PRACTICE (P84669)</c:v>
                </c:pt>
                <c:pt idx="4931">
                  <c:v>FIVE VALLEYS MEDICAL PRACTICE (L84077)</c:v>
                </c:pt>
                <c:pt idx="4932">
                  <c:v>NEW ADDINGTON GROUP PRACTICE (H83006)</c:v>
                </c:pt>
                <c:pt idx="4933">
                  <c:v>WHINFIELD MEDICAL PRACTICE (A83005)</c:v>
                </c:pt>
                <c:pt idx="4934">
                  <c:v>ST GEORGE'S MEDICAL CENTRE PMS PRACTICE (C85619)</c:v>
                </c:pt>
                <c:pt idx="4935">
                  <c:v>ST LEONARDS PRACTICE (L83042)</c:v>
                </c:pt>
                <c:pt idx="4936">
                  <c:v>MARSHALLS CROSS MEDICAL CENTRE (Y02510)</c:v>
                </c:pt>
                <c:pt idx="4937">
                  <c:v>LOW MOOR SURGERY (B83029)</c:v>
                </c:pt>
                <c:pt idx="4938">
                  <c:v>STANDISH MEDICAL PRACTICE (P92014)</c:v>
                </c:pt>
                <c:pt idx="4939">
                  <c:v>SANDRINGHAM PRACTICE (F84621)</c:v>
                </c:pt>
                <c:pt idx="4940">
                  <c:v>EAST NORFOLK MEDICAL PRACTICE (D82007)</c:v>
                </c:pt>
                <c:pt idx="4941">
                  <c:v>THE STATHAM GROVE SURGERY (F84115)</c:v>
                </c:pt>
                <c:pt idx="4942">
                  <c:v>MANCHESTER ROAD SURGERY (C88044)</c:v>
                </c:pt>
                <c:pt idx="4943">
                  <c:v>EVERGREEN OAK SURGERY (J81086)</c:v>
                </c:pt>
                <c:pt idx="4944">
                  <c:v>PIKE VIEW, DR MALHOTRA &amp; PARTNERS (P82006)</c:v>
                </c:pt>
                <c:pt idx="4945">
                  <c:v>HIGHER HEYS SURGERY (P81699)</c:v>
                </c:pt>
                <c:pt idx="4946">
                  <c:v>DR ABBAS (K83618)</c:v>
                </c:pt>
                <c:pt idx="4947">
                  <c:v>CLAYTON BROOK SURGERY (P81180)</c:v>
                </c:pt>
                <c:pt idx="4948">
                  <c:v>RICHMOND LOCK SURGERY (H84060)</c:v>
                </c:pt>
                <c:pt idx="4949">
                  <c:v>WESTCOTES GP SURGERY (ONE) (C82059)</c:v>
                </c:pt>
                <c:pt idx="4950">
                  <c:v>BLOOMFIELD MEDICAL CENTRE (P81115)</c:v>
                </c:pt>
                <c:pt idx="4951">
                  <c:v>EVEREST HOUSE SURGERY (E82051)</c:v>
                </c:pt>
                <c:pt idx="4952">
                  <c:v>THE ROSS PRACTICE (F81106)</c:v>
                </c:pt>
                <c:pt idx="4953">
                  <c:v>GROVE SURGERY (Y00155)</c:v>
                </c:pt>
                <c:pt idx="4954">
                  <c:v>PAGE HALL MEDICAL CENTRE (C88051)</c:v>
                </c:pt>
                <c:pt idx="4955">
                  <c:v>ECCLESHILL VILLAGE SURGERY (Y01118)</c:v>
                </c:pt>
                <c:pt idx="4956">
                  <c:v>WILLOWS HEALTH (Y00137)</c:v>
                </c:pt>
                <c:pt idx="4957">
                  <c:v>FOUNTAYNE ROAD MEDICAL PRACTICE (F84080)</c:v>
                </c:pt>
                <c:pt idx="4958">
                  <c:v>THE CENTRAL SURGERY (C82021)</c:v>
                </c:pt>
                <c:pt idx="4959">
                  <c:v>THE MEDICAL GROUP (A83022)</c:v>
                </c:pt>
                <c:pt idx="4960">
                  <c:v>THE ORCHARD SURGERY (Y00437)</c:v>
                </c:pt>
                <c:pt idx="4961">
                  <c:v>THE GROVES HINCHLEY WOOD (H81672)</c:v>
                </c:pt>
                <c:pt idx="4962">
                  <c:v>MAYFIELD SURGERY (M83004)</c:v>
                </c:pt>
                <c:pt idx="4963">
                  <c:v>SAI MEDICAL CENTRE (F81708)</c:v>
                </c:pt>
                <c:pt idx="4964">
                  <c:v>NEASHAM ROAD SURGERY (A83013)</c:v>
                </c:pt>
                <c:pt idx="4965">
                  <c:v>CHEPSTOW GARDENS MEDICAL CENTRE (E85023)</c:v>
                </c:pt>
                <c:pt idx="4966">
                  <c:v>ST.ANDREW'S SURGERY (J82071)</c:v>
                </c:pt>
                <c:pt idx="4967">
                  <c:v>WISH PARK SURGERY (G81083)</c:v>
                </c:pt>
                <c:pt idx="4968">
                  <c:v>WALKLEY HOUSE &amp; STANNINGTON M.C (C88005)</c:v>
                </c:pt>
                <c:pt idx="4969">
                  <c:v>RYDAL (F86012)</c:v>
                </c:pt>
                <c:pt idx="4970">
                  <c:v>FELIXSTOWE ROAD MEDICAL PRACTICE (D83004)</c:v>
                </c:pt>
                <c:pt idx="4971">
                  <c:v>THE BEDFORD PARK SURGERY (E85066)</c:v>
                </c:pt>
                <c:pt idx="4972">
                  <c:v>DARWEN HEALTHCARE (P81051)</c:v>
                </c:pt>
                <c:pt idx="4973">
                  <c:v>GUIDEPOST MEDICAL GROUP (A84020)</c:v>
                </c:pt>
                <c:pt idx="4974">
                  <c:v>BETTS AVENUE MEDICAL GROUP (A86030)</c:v>
                </c:pt>
                <c:pt idx="4975">
                  <c:v>DR UI HAQUE N (M88626)</c:v>
                </c:pt>
                <c:pt idx="4976">
                  <c:v>RIVER PLACE HEALTH CENTRE (F83002)</c:v>
                </c:pt>
                <c:pt idx="4977">
                  <c:v>GLEBEDALE MEDICAL PRACTICE (M83028)</c:v>
                </c:pt>
                <c:pt idx="4978">
                  <c:v>ROYAL MANOR HEALTH CARE (J81009)</c:v>
                </c:pt>
                <c:pt idx="4979">
                  <c:v>VINE HOUSE HEALTH CENTRE (E82046)</c:v>
                </c:pt>
                <c:pt idx="4980">
                  <c:v>THE GRANGE MEDICAL PRACTICE (B85028)</c:v>
                </c:pt>
                <c:pt idx="4981">
                  <c:v>FAIRHILL MEDICAL PRACTICE (H84020)</c:v>
                </c:pt>
                <c:pt idx="4982">
                  <c:v>EAST LYNNE MEDICAL CENTRE (F81037)</c:v>
                </c:pt>
                <c:pt idx="4983">
                  <c:v>SOMERSET FHP O (Y01221)</c:v>
                </c:pt>
                <c:pt idx="4984">
                  <c:v>LANE END SURGERY (A86016)</c:v>
                </c:pt>
                <c:pt idx="4985">
                  <c:v>THE DOW SURGERY (M81020)</c:v>
                </c:pt>
                <c:pt idx="4986">
                  <c:v>PROSPECT MEDICAL PRACTICE (D82087)</c:v>
                </c:pt>
                <c:pt idx="4987">
                  <c:v>AMWELL GROUP PRACTICE (F83652)</c:v>
                </c:pt>
                <c:pt idx="4988">
                  <c:v>TRAMWAYS AND MIDDLEWOOD MEDICAL CENTRES (C88043)</c:v>
                </c:pt>
                <c:pt idx="4989">
                  <c:v>BALHAM HEALTH CENTRE (H85637)</c:v>
                </c:pt>
                <c:pt idx="4990">
                  <c:v>THE ELMS PRACTICE (J82210)</c:v>
                </c:pt>
                <c:pt idx="4991">
                  <c:v>UPPER THAMES MEDICAL GROUP (L84010)</c:v>
                </c:pt>
                <c:pt idx="4992">
                  <c:v>PARK VIEW MEDICAL CENTRE (P84645)</c:v>
                </c:pt>
                <c:pt idx="4993">
                  <c:v>UPPER GORDON ROAD SURGERY (H81075)</c:v>
                </c:pt>
                <c:pt idx="4994">
                  <c:v>ST PAUL'S PARTNERSHIP - LYNG MEDICAL (M88625)</c:v>
                </c:pt>
                <c:pt idx="4995">
                  <c:v>THE VILLAGE MEDICAL CTRE (N82106)</c:v>
                </c:pt>
                <c:pt idx="4996">
                  <c:v>BERWICK SURGERY (F82649)</c:v>
                </c:pt>
                <c:pt idx="4997">
                  <c:v>THE ANDOVER MEDICAL CENTRE (F83666)</c:v>
                </c:pt>
                <c:pt idx="4998">
                  <c:v>CAMBRIDGE MEDICAL GROUP (A81051)</c:v>
                </c:pt>
                <c:pt idx="4999">
                  <c:v>DERRY DOWNS SURGERY (G84005)</c:v>
                </c:pt>
                <c:pt idx="5000">
                  <c:v>ASHBURNHAM ROAD SURGERY (E81615)</c:v>
                </c:pt>
                <c:pt idx="5001">
                  <c:v>CHARNWOOD MEDICAL GROUP (C82041)</c:v>
                </c:pt>
                <c:pt idx="5002">
                  <c:v>ALEXANDRA GROUP MED PRACT (P85015)</c:v>
                </c:pt>
                <c:pt idx="5003">
                  <c:v>ST HELIERS MEDICAL PRACTICE (M85030)</c:v>
                </c:pt>
                <c:pt idx="5004">
                  <c:v>POPLARS MEDICAL CENTRE (M92001)</c:v>
                </c:pt>
                <c:pt idx="5005">
                  <c:v>TRINITY MEDICAL CENTRE (G81070)</c:v>
                </c:pt>
                <c:pt idx="5006">
                  <c:v>CONSULTING ROOMS (E82020)</c:v>
                </c:pt>
                <c:pt idx="5007">
                  <c:v>THE NEAMAN PRACTICE (F84640)</c:v>
                </c:pt>
                <c:pt idx="5008">
                  <c:v>GREENBANK DRIVE SURGERY (N82059)</c:v>
                </c:pt>
                <c:pt idx="5009">
                  <c:v>THE PENDLE MEDICAL PARTNERSHIP (P81065)</c:v>
                </c:pt>
                <c:pt idx="5010">
                  <c:v>BURNGREAVE SURGERY (C88048)</c:v>
                </c:pt>
                <c:pt idx="5011">
                  <c:v>VALENTINE HEALTH PARTNERSHIP (G83067)</c:v>
                </c:pt>
                <c:pt idx="5012">
                  <c:v>HIGH STREET SURGERY (C87018)</c:v>
                </c:pt>
                <c:pt idx="5013">
                  <c:v>BANKFIELD SURGERY (B84016)</c:v>
                </c:pt>
                <c:pt idx="5014">
                  <c:v>WORTHING MEDICAL GROUP (H82045)</c:v>
                </c:pt>
                <c:pt idx="5015">
                  <c:v>THE OLD COURT HOUSE SURGERY (E83012)</c:v>
                </c:pt>
                <c:pt idx="5016">
                  <c:v>ROSS ROAD MEDICAL CENTRE (K81019)</c:v>
                </c:pt>
                <c:pt idx="5017">
                  <c:v>MILDMAY MEDICAL PRACTICE (F83053)</c:v>
                </c:pt>
                <c:pt idx="5018">
                  <c:v>DELTA HEALTHCARE (B81097)</c:v>
                </c:pt>
                <c:pt idx="5019">
                  <c:v>THE BUSH DOCTORS (E85055)</c:v>
                </c:pt>
                <c:pt idx="5020">
                  <c:v>BREDBURY MEDICAL CENTRE (P88044)</c:v>
                </c:pt>
                <c:pt idx="5021">
                  <c:v>LYTHAM ROAD SURGERY (P81015)</c:v>
                </c:pt>
                <c:pt idx="5022">
                  <c:v>SYDENHAM HOUSE SURGERY (F81619)</c:v>
                </c:pt>
                <c:pt idx="5023">
                  <c:v>DYKES HALL MEDICAL CENTRE (C88045)</c:v>
                </c:pt>
                <c:pt idx="5024">
                  <c:v>FIELDHEAD SURGERY (B85051)</c:v>
                </c:pt>
                <c:pt idx="5025">
                  <c:v>ARDINGLY COURT SURGERY (G81006)</c:v>
                </c:pt>
                <c:pt idx="5026">
                  <c:v>HAWTHORN DRIVE SURGERY (D83056)</c:v>
                </c:pt>
                <c:pt idx="5027">
                  <c:v>LABURNUM HEALTH CENTRE (F82051)</c:v>
                </c:pt>
                <c:pt idx="5028">
                  <c:v>JAMES O'RIORDAN MEDICAL CENTRE (H85618)</c:v>
                </c:pt>
                <c:pt idx="5029">
                  <c:v>GRAVESEND MEDICAL CENTRE (G82780)</c:v>
                </c:pt>
                <c:pt idx="5030">
                  <c:v>LANGHAM PLACE SURGERY (K83027)</c:v>
                </c:pt>
                <c:pt idx="5031">
                  <c:v>SPRING HILL MEDICAL CENTRE (M84008)</c:v>
                </c:pt>
                <c:pt idx="5032">
                  <c:v>CAVENDISH HEALTH CENTRE (E87745)</c:v>
                </c:pt>
                <c:pt idx="5033">
                  <c:v>THE MEADS MEDICAL PRACTICE (G82634)</c:v>
                </c:pt>
                <c:pt idx="5034">
                  <c:v>GREENDALE PRIMARY CARE CENTRE (C84063)</c:v>
                </c:pt>
                <c:pt idx="5035">
                  <c:v>NELSON MEDICAL CENTRE (Y06275)</c:v>
                </c:pt>
                <c:pt idx="5036">
                  <c:v>TRIANGLE GROUP PRACTICE LIMITED (G85120)</c:v>
                </c:pt>
                <c:pt idx="5037">
                  <c:v>THE SMETHWICK MEDICAL CENTRE (M88002)</c:v>
                </c:pt>
                <c:pt idx="5038">
                  <c:v>WEARSIDE MEDICAL PRACTICE - PALLION (A89006)</c:v>
                </c:pt>
                <c:pt idx="5039">
                  <c:v>DR KUMAR &amp; PTNR - SHOEBURY HC (F81613)</c:v>
                </c:pt>
                <c:pt idx="5040">
                  <c:v>SOUTH MEADOW SURGERY (K81630)</c:v>
                </c:pt>
                <c:pt idx="5041">
                  <c:v>PROSPECT MEDICAL CENTRE (A86004)</c:v>
                </c:pt>
                <c:pt idx="5042">
                  <c:v>CHAPEL LANE SURGERY (N84006)</c:v>
                </c:pt>
                <c:pt idx="5043">
                  <c:v>THE KINGS FAMILY PRACTICE (G82753)</c:v>
                </c:pt>
                <c:pt idx="5044">
                  <c:v>TRINITY &amp; BOWTHORPE MEDICAL PRACTICE (D82017)</c:v>
                </c:pt>
                <c:pt idx="5045">
                  <c:v>TURNER ROAD SURGERY (Y02646)</c:v>
                </c:pt>
                <c:pt idx="5046">
                  <c:v>CUMBERLAND HOUSE SURGERY (N84005)</c:v>
                </c:pt>
                <c:pt idx="5047">
                  <c:v>PEEL GPS (P83021)</c:v>
                </c:pt>
                <c:pt idx="5048">
                  <c:v>ELLIS PRACTICE (E84032)</c:v>
                </c:pt>
                <c:pt idx="5049">
                  <c:v>ROOLEY LANE MED. CENTRE (B83042)</c:v>
                </c:pt>
                <c:pt idx="5050">
                  <c:v>JUBILEE HEALTHCARE (M86006)</c:v>
                </c:pt>
                <c:pt idx="5051">
                  <c:v>KINGS LANE MEDICAL PRACTICE (N85054)</c:v>
                </c:pt>
                <c:pt idx="5052">
                  <c:v>WIDEOPEN MEDICAL CENTRE (A87012)</c:v>
                </c:pt>
                <c:pt idx="5053">
                  <c:v>DR R KAPUR &amp; PARTNERS (C82659)</c:v>
                </c:pt>
                <c:pt idx="5054">
                  <c:v>ELLISON VIEW SURGERY (A88012)</c:v>
                </c:pt>
                <c:pt idx="5055">
                  <c:v>ASPLEY MEDICAL CENTRE (C84091)</c:v>
                </c:pt>
                <c:pt idx="5056">
                  <c:v>OAKFIELD SURGERY (G84625)</c:v>
                </c:pt>
                <c:pt idx="5057">
                  <c:v>STUDENT HEALTH SERVICE (L81133)</c:v>
                </c:pt>
                <c:pt idx="5058">
                  <c:v>FAIRFAX GROUP PRACTICE (P83001)</c:v>
                </c:pt>
                <c:pt idx="5059">
                  <c:v>KIRKBY COMMUNITY PRIMARY CARE CENTRE (3) (Y05690)</c:v>
                </c:pt>
                <c:pt idx="5060">
                  <c:v>NIGHTINGALE MEDICAL CENTRE (D81065)</c:v>
                </c:pt>
                <c:pt idx="5061">
                  <c:v>BROOKFIELD SURGERY (N81014)</c:v>
                </c:pt>
                <c:pt idx="5062">
                  <c:v>THE SUNFLOWER MEDICAL CENTRE (E84626)</c:v>
                </c:pt>
                <c:pt idx="5063">
                  <c:v>EAST LEICESTER MED PRACT(S LONGWORTH) (C82063)</c:v>
                </c:pt>
                <c:pt idx="5064">
                  <c:v>THE GLENFIELD SURGERY (C82056)</c:v>
                </c:pt>
                <c:pt idx="5065">
                  <c:v>ST PETER'S STREET MEDICAL PRACTICE (F83032)</c:v>
                </c:pt>
                <c:pt idx="5066">
                  <c:v>KIRKGATE SURGERY (B85640)</c:v>
                </c:pt>
                <c:pt idx="5067">
                  <c:v>DR AA ANSARI'S PRACTICE (F82650)</c:v>
                </c:pt>
                <c:pt idx="5068">
                  <c:v>NORTH CHELMSFORD NHS HCC (Y02611)</c:v>
                </c:pt>
                <c:pt idx="5069">
                  <c:v>PLUMSTEAD AND WICKHAM LANE SURGERY (G83647)</c:v>
                </c:pt>
                <c:pt idx="5070">
                  <c:v>ST.GEORGE'S SURGERY (L84008)</c:v>
                </c:pt>
                <c:pt idx="5071">
                  <c:v>LOWER CLAPTON GENERAL PRACTICE (F84003)</c:v>
                </c:pt>
                <c:pt idx="5072">
                  <c:v>LITTLE LONDON SURGERY (M91008)</c:v>
                </c:pt>
                <c:pt idx="5073">
                  <c:v>DR SPENCER &amp; PARTNERS (K83037)</c:v>
                </c:pt>
                <c:pt idx="5074">
                  <c:v>HAVELOCK GRANGE PRACTICE (A81031)</c:v>
                </c:pt>
                <c:pt idx="5075">
                  <c:v>PROSPECT HOUSE SURGERY (K82618)</c:v>
                </c:pt>
                <c:pt idx="5076">
                  <c:v>THE DEKEYSER GROUP PRACTICE (B86067)</c:v>
                </c:pt>
                <c:pt idx="5077">
                  <c:v>SADDLEWORTH MEDICAL PRACTICE (P85016)</c:v>
                </c:pt>
                <c:pt idx="5078">
                  <c:v>TUDOR LODGE HEALTH CENTRE (H85682)</c:v>
                </c:pt>
                <c:pt idx="5079">
                  <c:v>LICHFIELD GROVE SURGERY (E83005)</c:v>
                </c:pt>
                <c:pt idx="5080">
                  <c:v>COOK LANE SURGERY (B85619)</c:v>
                </c:pt>
                <c:pt idx="5081">
                  <c:v>BOLEYN MEDICAL CENTRE (F84050)</c:v>
                </c:pt>
                <c:pt idx="5082">
                  <c:v>EAST PARK MEDICAL CENTRE (B86043)</c:v>
                </c:pt>
                <c:pt idx="5083">
                  <c:v>MEDICUS SELECT CARE (Y03103)</c:v>
                </c:pt>
                <c:pt idx="5084">
                  <c:v>PARKGATE SURGERY (P81041)</c:v>
                </c:pt>
                <c:pt idx="5085">
                  <c:v>HENDON WAY SURGERY (Y03663)</c:v>
                </c:pt>
                <c:pt idx="5086">
                  <c:v>DR S SHAFI (C82620)</c:v>
                </c:pt>
                <c:pt idx="5087">
                  <c:v>THORPEWOOD MEDICAL GROUP (D82048)</c:v>
                </c:pt>
                <c:pt idx="5088">
                  <c:v>HAMMERSMITH &amp; FULHAM CENTRES FOR HEALTH (Y02589)</c:v>
                </c:pt>
                <c:pt idx="5089">
                  <c:v>THE GREENHOUSE WALK-IN (F84632)</c:v>
                </c:pt>
                <c:pt idx="5090">
                  <c:v>LEICESTER TCE HEALTHCARE CTR (K83014)</c:v>
                </c:pt>
                <c:pt idx="5091">
                  <c:v>ADELAIDE STREET SURGERY (P81042)</c:v>
                </c:pt>
                <c:pt idx="5092">
                  <c:v>FENCE PIECE ROAD MEDICAL CENTRE (F86707)</c:v>
                </c:pt>
                <c:pt idx="5093">
                  <c:v>ARGYLL HOUSE (J84008)</c:v>
                </c:pt>
                <c:pt idx="5094">
                  <c:v>THE STREATFIELD MEDICAL CENTRE (E84646)</c:v>
                </c:pt>
                <c:pt idx="5095">
                  <c:v>TRINITY MEDICAL CENTRE (A88008)</c:v>
                </c:pt>
                <c:pt idx="5096">
                  <c:v>ABBOTSWOOD MEDICAL CENTRE (E82105)</c:v>
                </c:pt>
                <c:pt idx="5097">
                  <c:v>CLAPHAM JUNCTION MEDICAL PRACTICE (H85088)</c:v>
                </c:pt>
                <c:pt idx="5098">
                  <c:v>THE DENSHAM SURGERY (A81001)</c:v>
                </c:pt>
                <c:pt idx="5099">
                  <c:v>DR IA GILKAR &amp; PARTNERS (B83622)</c:v>
                </c:pt>
                <c:pt idx="5100">
                  <c:v>SOUTH GRANGE MEDICAL GROUP PRACTICE (A81042)</c:v>
                </c:pt>
                <c:pt idx="5101">
                  <c:v>THE EVERGLADE MEDICAL PRACTICE (E83011)</c:v>
                </c:pt>
                <c:pt idx="5102">
                  <c:v>WEAVERS MEDICAL (K83051)</c:v>
                </c:pt>
                <c:pt idx="5103">
                  <c:v>ORCHARD SURGERY (D82020)</c:v>
                </c:pt>
                <c:pt idx="5104">
                  <c:v>THE WARREN PRACTICE (E86019)</c:v>
                </c:pt>
                <c:pt idx="5105">
                  <c:v>UPPERTHORPE MEDICAL CENTRE (C88031)</c:v>
                </c:pt>
                <c:pt idx="5106">
                  <c:v>HEALY MEDICAL CENTRE (F84720)</c:v>
                </c:pt>
                <c:pt idx="5107">
                  <c:v>ILFORD MEDICAL CENTRE (F86022)</c:v>
                </c:pt>
                <c:pt idx="5108">
                  <c:v>HOLLAND HOUSE SURGERY (P81077)</c:v>
                </c:pt>
                <c:pt idx="5109">
                  <c:v>LANGWORTHY MEDICAL PRACTICE (P87027)</c:v>
                </c:pt>
                <c:pt idx="5110">
                  <c:v>WENSUM VALLEY MEDICAL PRACTICE (D82040)</c:v>
                </c:pt>
                <c:pt idx="5111">
                  <c:v>HAREWOOD MEDICAL PRACTICE (B82104)</c:v>
                </c:pt>
                <c:pt idx="5112">
                  <c:v>THE WEARDALE PRACTICE (A83035)</c:v>
                </c:pt>
                <c:pt idx="5113">
                  <c:v>DRUIDS HEATH SURGERY (M85136)</c:v>
                </c:pt>
                <c:pt idx="5114">
                  <c:v>BEVAN MEDICAL GROUP (A83616)</c:v>
                </c:pt>
                <c:pt idx="5115">
                  <c:v>PRIMROSE BANK MEDICAL CENTRE (P81771)</c:v>
                </c:pt>
                <c:pt idx="5116">
                  <c:v>PARK MEDICAL CENTRE (Y07025)</c:v>
                </c:pt>
                <c:pt idx="5117">
                  <c:v>PEARL MEDICAL PRACTICE (E84701)</c:v>
                </c:pt>
                <c:pt idx="5118">
                  <c:v>KEELE PRACTICE (M83670)</c:v>
                </c:pt>
                <c:pt idx="5119">
                  <c:v>THE OLD COLE HOUSE PRACTICE (M84627)</c:v>
                </c:pt>
                <c:pt idx="5120">
                  <c:v>LAYTON MEDICAL CENTRE (P81066)</c:v>
                </c:pt>
                <c:pt idx="5121">
                  <c:v>EARLS COURT SURGERY (E87750)</c:v>
                </c:pt>
                <c:pt idx="5122">
                  <c:v>ALPHA MEDICAL PRACTICE (M85139)</c:v>
                </c:pt>
                <c:pt idx="5123">
                  <c:v>AUGHTON SURGERY (P81695)</c:v>
                </c:pt>
                <c:pt idx="5124">
                  <c:v>MOUNT ROAD PRACTICE (M83084)</c:v>
                </c:pt>
                <c:pt idx="5125">
                  <c:v>TREDEGAR PRACTICE (F84696)</c:v>
                </c:pt>
                <c:pt idx="5126">
                  <c:v>THE GOLBORNE MEDICAL CENTRE (E87024)</c:v>
                </c:pt>
                <c:pt idx="5127">
                  <c:v>HILLCREST SURGERY (E85028)</c:v>
                </c:pt>
                <c:pt idx="5128">
                  <c:v>HELSBY HEALTH CENTRE (N81005)</c:v>
                </c:pt>
                <c:pt idx="5129">
                  <c:v>BROOK MEDICAL CENTRE (K83048)</c:v>
                </c:pt>
                <c:pt idx="5130">
                  <c:v>GREENFORD ROAD MED.CTR. (E85050)</c:v>
                </c:pt>
                <c:pt idx="5131">
                  <c:v>DR SOORIAKUMARAN (F81092)</c:v>
                </c:pt>
                <c:pt idx="5132">
                  <c:v>WESTWOOD CLINIC (D81073)</c:v>
                </c:pt>
                <c:pt idx="5133">
                  <c:v>THE MISSION PRACTICE (F84016)</c:v>
                </c:pt>
                <c:pt idx="5134">
                  <c:v>CASSIDY ROAD MEDICAL CENTRE (E85025)</c:v>
                </c:pt>
                <c:pt idx="5135">
                  <c:v>STAR LANE MEDICAL CENTRE (F84017)</c:v>
                </c:pt>
                <c:pt idx="5136">
                  <c:v>NETHERGREEN SURGERY (C88034)</c:v>
                </c:pt>
                <c:pt idx="5137">
                  <c:v>BRAYFORD MEDICAL PRACTICE (C83626)</c:v>
                </c:pt>
                <c:pt idx="5138">
                  <c:v>ELSWICK FAMILY PRACTICE (A86037)</c:v>
                </c:pt>
                <c:pt idx="5139">
                  <c:v>POPLAR HOUSE SURGERY (P81031)</c:v>
                </c:pt>
                <c:pt idx="5140">
                  <c:v>PARK AVE MED CNT &amp; KINGS HEATH PRACTICE (K83042)</c:v>
                </c:pt>
                <c:pt idx="5141">
                  <c:v>TODMORDEN GROUP PRACTICE (B84006)</c:v>
                </c:pt>
                <c:pt idx="5142">
                  <c:v>BARTHOLOMEW MEDICAL GROUP (B81068)</c:v>
                </c:pt>
                <c:pt idx="5143">
                  <c:v>THE ALBION MOUNT MEDICAL PRACTICE (B85646)</c:v>
                </c:pt>
                <c:pt idx="5144">
                  <c:v>THE FORELAND MEDICAL CENTRE (E87706)</c:v>
                </c:pt>
                <c:pt idx="5145">
                  <c:v>PADGATE MEDICAL CENTRE (N81109)</c:v>
                </c:pt>
                <c:pt idx="5146">
                  <c:v>NORK CLINIC (H81011)</c:v>
                </c:pt>
                <c:pt idx="5147">
                  <c:v>DENTON MEDICAL PRACTICE (P89018)</c:v>
                </c:pt>
                <c:pt idx="5148">
                  <c:v>ALLERTON MEDICAL CENTRE (B86039)</c:v>
                </c:pt>
                <c:pt idx="5149">
                  <c:v>THE ROYAL WELL SURGERY (L84049)</c:v>
                </c:pt>
                <c:pt idx="5150">
                  <c:v>CRICKLEWOOD HEALTH CENTRE (Y02986)</c:v>
                </c:pt>
                <c:pt idx="5151">
                  <c:v>THE CHOWDHURY PRACTICE (P85003)</c:v>
                </c:pt>
                <c:pt idx="5152">
                  <c:v>LONDON STREET SURGERY (K81007)</c:v>
                </c:pt>
                <c:pt idx="5153">
                  <c:v>KINGS ROAD MEDICAL CENTRE (E87063)</c:v>
                </c:pt>
                <c:pt idx="5154">
                  <c:v>VILLAGE SURGERY PARTNERSHIP (A89011)</c:v>
                </c:pt>
                <c:pt idx="5155">
                  <c:v>THE COURTYARD SURGERY HORSHAM (H82028)</c:v>
                </c:pt>
                <c:pt idx="5156">
                  <c:v>WOODBRIDGE HILL SURGERY (H81090)</c:v>
                </c:pt>
                <c:pt idx="5157">
                  <c:v>CH MEDICAL PRACTICE (P85011)</c:v>
                </c:pt>
                <c:pt idx="5158">
                  <c:v>THE BRIDGE GROUP PRACTICE (B81046)</c:v>
                </c:pt>
                <c:pt idx="5159">
                  <c:v>CARPENTERS PRACTICE (F84749)</c:v>
                </c:pt>
                <c:pt idx="5160">
                  <c:v>SOUTHAMPTON SEA CITY PARTNERSHIP (J82081)</c:v>
                </c:pt>
                <c:pt idx="5161">
                  <c:v>SHERWOOD RISE MEDICAL CENTRE (C84628)</c:v>
                </c:pt>
                <c:pt idx="5162">
                  <c:v>NORTH SHORE SURGERY (P81681)</c:v>
                </c:pt>
                <c:pt idx="5163">
                  <c:v>BLUNDELLSANDS SURGERY (N84020)</c:v>
                </c:pt>
                <c:pt idx="5164">
                  <c:v>THE FAMILY SURGERY (N84625)</c:v>
                </c:pt>
                <c:pt idx="5165">
                  <c:v>WELBOURNE MED PRAC, WELBOURNE H C (Y05330)</c:v>
                </c:pt>
                <c:pt idx="5166">
                  <c:v>NORWOOD SURGERY (N84008)</c:v>
                </c:pt>
                <c:pt idx="5167">
                  <c:v>JAI MEDICAL CENTRE (BRENT) (E84020)</c:v>
                </c:pt>
                <c:pt idx="5168">
                  <c:v>THE GREENWAY MEDICAL PRACTICE (B85030)</c:v>
                </c:pt>
                <c:pt idx="5169">
                  <c:v>FERRYHILL AND CHILTON MEDICAL PRACTICE (A83045)</c:v>
                </c:pt>
                <c:pt idx="5170">
                  <c:v>TEEHEY LANE SURGERY (N85057)</c:v>
                </c:pt>
                <c:pt idx="5171">
                  <c:v>SUNBURY GROUP PRACTICE (H81003)</c:v>
                </c:pt>
                <c:pt idx="5172">
                  <c:v>THE GROVE MEDICAL PRACTICE (C85019)</c:v>
                </c:pt>
                <c:pt idx="5173">
                  <c:v>OLDBURY HEALTH CENTRE (M88018)</c:v>
                </c:pt>
                <c:pt idx="5174">
                  <c:v>CLACTON COMMUNITY PRACTICES (F81681)</c:v>
                </c:pt>
                <c:pt idx="5175">
                  <c:v>HART MEDICAL PRACTICE (A81041)</c:v>
                </c:pt>
                <c:pt idx="5176">
                  <c:v>LOOMER MEDICAL PARTNERSHIP (M83723)</c:v>
                </c:pt>
                <c:pt idx="5177">
                  <c:v>GOODMAYES MEDICAL CENTRE (F86087)</c:v>
                </c:pt>
                <c:pt idx="5178">
                  <c:v>GRAND DRIVE SURGERY (H85101)</c:v>
                </c:pt>
                <c:pt idx="5179">
                  <c:v>DR AP KUMAR (B81012)</c:v>
                </c:pt>
                <c:pt idx="5180">
                  <c:v>PEARTREE LANE SURGERY (E82040)</c:v>
                </c:pt>
                <c:pt idx="5181">
                  <c:v>THE CRESCENT SURGERY (P81092)</c:v>
                </c:pt>
                <c:pt idx="5182">
                  <c:v>YORK ROAD GROUP PRACTICE (N81063)</c:v>
                </c:pt>
                <c:pt idx="5183">
                  <c:v>GROBY ROAD MEDICAL CENTRE (ID PATCHETT) (C82005)</c:v>
                </c:pt>
                <c:pt idx="5184">
                  <c:v>CRUDDAS PARK SURGERY (A86017)</c:v>
                </c:pt>
                <c:pt idx="5185">
                  <c:v>SCHOPWICK SURGERY (E82043)</c:v>
                </c:pt>
                <c:pt idx="5186">
                  <c:v>WOODLANDS MEDICAL PRACTICE (P84672)</c:v>
                </c:pt>
                <c:pt idx="5187">
                  <c:v>THROCKLEY PRIMARY CARE CENTRE (A86026)</c:v>
                </c:pt>
                <c:pt idx="5188">
                  <c:v>THE MITCHISON ROAD SURGERY (F83056)</c:v>
                </c:pt>
                <c:pt idx="5189">
                  <c:v>THE VALE SURGERY (G85096)</c:v>
                </c:pt>
                <c:pt idx="5190">
                  <c:v>BIRTLE VIEW MEDICAL PRACTICE (Y02718)</c:v>
                </c:pt>
                <c:pt idx="5191">
                  <c:v>WESTSEVEN GP (E85013)</c:v>
                </c:pt>
                <c:pt idx="5192">
                  <c:v>MODALITY ST HELENS (N83020)</c:v>
                </c:pt>
                <c:pt idx="5193">
                  <c:v>CHARLESTOWN MD (Y02325)</c:v>
                </c:pt>
                <c:pt idx="5194">
                  <c:v>ELIZABETH HOUSE MEDICAL PRACTICE (H81116)</c:v>
                </c:pt>
                <c:pt idx="5195">
                  <c:v>VICTORIA ROAD MEDICAL CTR (M85676)</c:v>
                </c:pt>
                <c:pt idx="5196">
                  <c:v>DR GT HENDOW'S PRACTICE (B81616)( D 16-JUN-26 )</c:v>
                </c:pt>
                <c:pt idx="5197">
                  <c:v>KIRKSTALL LANE MEDICAL CENTRE (B86109)</c:v>
                </c:pt>
                <c:pt idx="5198">
                  <c:v>HANDSWORTH MEDICAL PRACTICE (F86004)</c:v>
                </c:pt>
                <c:pt idx="5199">
                  <c:v>CAMROSE GILLIES AND HACKWOOD PARTNERSHIP (J82069)</c:v>
                </c:pt>
                <c:pt idx="5200">
                  <c:v>WALKER MEDICAL GROUP (A86011)</c:v>
                </c:pt>
                <c:pt idx="5201">
                  <c:v>ALWOODLEY MEDICAL CENTRE (B86008)</c:v>
                </c:pt>
                <c:pt idx="5202">
                  <c:v>BIRCHILLS HEALTH CENTRE (M91629)</c:v>
                </c:pt>
                <c:pt idx="5203">
                  <c:v>DERBY LANE MEDICAL CENTRE (N82093)</c:v>
                </c:pt>
                <c:pt idx="5204">
                  <c:v>SWANWOOD PARTNERSHIP (F81732)</c:v>
                </c:pt>
                <c:pt idx="5205">
                  <c:v>BACON LANE SURGERY (E84014)</c:v>
                </c:pt>
                <c:pt idx="5206">
                  <c:v>ZETLAND MEDICAL PRACTICE (A81048)</c:v>
                </c:pt>
                <c:pt idx="5207">
                  <c:v>BETHANY MEDICAL CENTRE (N83054)</c:v>
                </c:pt>
                <c:pt idx="5208">
                  <c:v>CASTLE PARTNERSHIP (D82011)</c:v>
                </c:pt>
                <c:pt idx="5209">
                  <c:v>PARK VIEW SURGERY (P81046)( D 01-APR-26 )</c:v>
                </c:pt>
                <c:pt idx="5210">
                  <c:v>RICHMOND MEDICAL CENTRE (P81182)</c:v>
                </c:pt>
                <c:pt idx="5211">
                  <c:v>SHOEBURY PRACTICE (F81649)</c:v>
                </c:pt>
                <c:pt idx="5212">
                  <c:v>QUEEN MARY PRACTICE (F86658)</c:v>
                </c:pt>
                <c:pt idx="5213">
                  <c:v>MARITIME HEALTH PARTNERSHIP (G82744)</c:v>
                </c:pt>
                <c:pt idx="5214">
                  <c:v>MALZEARD ROAD PRACTICE (E81631)</c:v>
                </c:pt>
                <c:pt idx="5215">
                  <c:v>GROVES MEDICAL CENTRE (H84016)</c:v>
                </c:pt>
                <c:pt idx="5216">
                  <c:v>THE ALEXANDRA PRACTICE (P84650)</c:v>
                </c:pt>
                <c:pt idx="5217">
                  <c:v>THE PRACTICE LEECON WAY (F81675)</c:v>
                </c:pt>
                <c:pt idx="5218">
                  <c:v>THE CORNER SURGERY (DR MULLA) (N84613)</c:v>
                </c:pt>
                <c:pt idx="5219">
                  <c:v>ADDINGTON MEDICAL CENTRE (E83044)</c:v>
                </c:pt>
                <c:pt idx="5220">
                  <c:v>WATERBEACH AND COTTENHAM SURGERIES (D81042)</c:v>
                </c:pt>
                <c:pt idx="5221">
                  <c:v>MILLGATE HEALTHCARE PARTNERSHIP (P89015)</c:v>
                </c:pt>
                <c:pt idx="5222">
                  <c:v>HOLLYHURST MEDICAL CENTRE (A85616)</c:v>
                </c:pt>
                <c:pt idx="5223">
                  <c:v>ORCHARD CROFT (B87002)</c:v>
                </c:pt>
                <c:pt idx="5224">
                  <c:v>ASHCHURCH SURGERY (E85032)</c:v>
                </c:pt>
                <c:pt idx="5225">
                  <c:v>THORNTON HEATH MEDICAL CENTRE (H83022)</c:v>
                </c:pt>
                <c:pt idx="5226">
                  <c:v>NUTGROVE VILLA SURGERY (N83633)</c:v>
                </c:pt>
                <c:pt idx="5227">
                  <c:v>ASPEN MEDICAL PRACTICE (L84026)</c:v>
                </c:pt>
                <c:pt idx="5228">
                  <c:v>THE GOOD PRACTICE (E87762)</c:v>
                </c:pt>
                <c:pt idx="5229">
                  <c:v>BELSIZE PRIORY MEDICAL PRACTICE (GROUP) (F83658)</c:v>
                </c:pt>
                <c:pt idx="5230">
                  <c:v>SEL SPECIAL ALLOCATION PRACTICE (Y06545)</c:v>
                </c:pt>
                <c:pt idx="5231">
                  <c:v>THE ROSEBERRY PRACTICE (A81610)</c:v>
                </c:pt>
                <c:pt idx="5232">
                  <c:v>HARLEY GROVE MEDICAL CTR. (F84044)</c:v>
                </c:pt>
                <c:pt idx="5233">
                  <c:v>CHESHIRE ROAD SURGERY (F85640)</c:v>
                </c:pt>
                <c:pt idx="5234">
                  <c:v>HOLLYBROOK MEDICAL CENTRE (C81054)</c:v>
                </c:pt>
                <c:pt idx="5235">
                  <c:v>SANDRINGHAM MEDICAL CENTRE (N82641)</c:v>
                </c:pt>
                <c:pt idx="5236">
                  <c:v>RUSHDEN MEDICAL CENTRE (K83024)</c:v>
                </c:pt>
                <c:pt idx="5237">
                  <c:v>SOUTHFIELD WAY SURGERY (M83698)</c:v>
                </c:pt>
                <c:pt idx="5238">
                  <c:v>PORTER BROOK MEDICAL CENTRE (C88007)</c:v>
                </c:pt>
                <c:pt idx="5239">
                  <c:v>GUILDOWNS GROUP PRACTICE (H81010)</c:v>
                </c:pt>
                <c:pt idx="5240">
                  <c:v>ANSDELL MEDICAL CENTRE (P81037)</c:v>
                </c:pt>
                <c:pt idx="5241">
                  <c:v>WALTON MEDICAL CENTRE (F81017)</c:v>
                </c:pt>
                <c:pt idx="5242">
                  <c:v>BLACK COUNTRY FAMILY PRACTICE (M88013)</c:v>
                </c:pt>
                <c:pt idx="5243">
                  <c:v>FORGE MEDICAL PRACTICE (A89020)</c:v>
                </c:pt>
                <c:pt idx="5244">
                  <c:v>VILLAGE MEDICAL CENTRE (A81009)</c:v>
                </c:pt>
                <c:pt idx="5245">
                  <c:v>CENTRAL SURGERY (A88013)</c:v>
                </c:pt>
                <c:pt idx="5246">
                  <c:v>HIGH PASTURES SURGERY (N84003)</c:v>
                </c:pt>
                <c:pt idx="5247">
                  <c:v>HETTON GROUP PRACTICE (A89004)</c:v>
                </c:pt>
                <c:pt idx="5248">
                  <c:v>LEWISHAM MEDICAL CENTRE (G85023)</c:v>
                </c:pt>
                <c:pt idx="5249">
                  <c:v>BLYTH'S MEADOW SURGERY (F81683)</c:v>
                </c:pt>
                <c:pt idx="5250">
                  <c:v>BRANDON SURGERY DR R KAPUR &amp; PARTNER (C82671)</c:v>
                </c:pt>
                <c:pt idx="5251">
                  <c:v>THE HORDEN GROUP PRACTICE (A83044)</c:v>
                </c:pt>
                <c:pt idx="5252">
                  <c:v>NORTH CLACTON MEDICAL PRACTICE (F81741)</c:v>
                </c:pt>
                <c:pt idx="5253">
                  <c:v>CHADWICK PRACTICE (A81011)</c:v>
                </c:pt>
                <c:pt idx="5254">
                  <c:v>SUNRAY SURGERY (H84618)</c:v>
                </c:pt>
                <c:pt idx="5255">
                  <c:v>LAWRENCE HOUSE SURGERY (F85007)</c:v>
                </c:pt>
                <c:pt idx="5256">
                  <c:v>SHOREDITCH PARK SURGERY (F84635)</c:v>
                </c:pt>
                <c:pt idx="5257">
                  <c:v>HEART OF LINCOLN HEALTH GROUP (C83001)</c:v>
                </c:pt>
                <c:pt idx="5258">
                  <c:v>MP VICTORIA MILL (Y01695)</c:v>
                </c:pt>
                <c:pt idx="5259">
                  <c:v>EASTWOOD GROUP PRACTICE (F81128)</c:v>
                </c:pt>
                <c:pt idx="5260">
                  <c:v>PROSPECT SURGERY (A81029)</c:v>
                </c:pt>
                <c:pt idx="5261">
                  <c:v>HARWOOD MEDICAL CENTRE (P82016)</c:v>
                </c:pt>
                <c:pt idx="5262">
                  <c:v>ST ALBANS MEDICAL CENTRE (C84004)</c:v>
                </c:pt>
                <c:pt idx="5263">
                  <c:v>PAK HEALTH CENTRE (M85739)</c:v>
                </c:pt>
                <c:pt idx="5264">
                  <c:v>NEWHOLME SURGERY (N83637)</c:v>
                </c:pt>
                <c:pt idx="5265">
                  <c:v>BROUGHTON HOUSE GP SURGERY (Y07275)</c:v>
                </c:pt>
                <c:pt idx="5266">
                  <c:v>240 WEXHAM ROAD (K81645)</c:v>
                </c:pt>
                <c:pt idx="5267">
                  <c:v>YARDLEY MEDICAL CENTRE (M85094)</c:v>
                </c:pt>
                <c:pt idx="5268">
                  <c:v>CARDINAL MEDICAL PRACTICE (D83050)</c:v>
                </c:pt>
                <c:pt idx="5269">
                  <c:v>JESMOND HEALTH PARTNERSHIP (A86020)</c:v>
                </c:pt>
                <c:pt idx="5270">
                  <c:v>HOLLINWOOD MEDICAL PRACTICE (Y02933)</c:v>
                </c:pt>
                <c:pt idx="5271">
                  <c:v>WEST MERSEA SURGERY (F81012)</c:v>
                </c:pt>
                <c:pt idx="5272">
                  <c:v>PRIME PRACTICE PARTNERSHIP (Y01719)</c:v>
                </c:pt>
                <c:pt idx="5273">
                  <c:v>MAYFIELD MEDICAL CENTRE (L83014)</c:v>
                </c:pt>
                <c:pt idx="5274">
                  <c:v>ROSARY GARDEN SURGERY (E87048)</c:v>
                </c:pt>
                <c:pt idx="5275">
                  <c:v>HARLEY STREET MEDICAL CTR (M83076)</c:v>
                </c:pt>
                <c:pt idx="5276">
                  <c:v>ST MARY'S MEDICAL CENTRE (P85002)</c:v>
                </c:pt>
                <c:pt idx="5277">
                  <c:v>HATTON MEDICAL PRACTICE (E85718)</c:v>
                </c:pt>
                <c:pt idx="5278">
                  <c:v>NEWTON DRIVE HEALTH CENTRE (P81172)</c:v>
                </c:pt>
                <c:pt idx="5279">
                  <c:v>SPINNEY HILL MEDICAL CENTRE (C82024)</c:v>
                </c:pt>
                <c:pt idx="5280">
                  <c:v>ST. LAURENCE'S MEDICAL CENTRE (N83033)</c:v>
                </c:pt>
                <c:pt idx="5281">
                  <c:v>PARKSIDE MEDICAL CENTRE (G85030)</c:v>
                </c:pt>
                <c:pt idx="5282">
                  <c:v>SUMMERTOWN HEALTH CENTRE (K84011)</c:v>
                </c:pt>
                <c:pt idx="5283">
                  <c:v>VISTA ROAD SURGERY (N83005)</c:v>
                </c:pt>
                <c:pt idx="5284">
                  <c:v>TENNANT STREET MEDICAL PRACTICE (A81006)</c:v>
                </c:pt>
                <c:pt idx="5285">
                  <c:v>MIRFIELD SURGERY (M85746)</c:v>
                </c:pt>
                <c:pt idx="5286">
                  <c:v>ATHENA MEDICAL CENTRE (F84060)</c:v>
                </c:pt>
                <c:pt idx="5287">
                  <c:v>QUEEN'S MEDICAL CENTRE (L83003)</c:v>
                </c:pt>
                <c:pt idx="5288">
                  <c:v>HEALTH PARTNERS AT VIOLET MELCHETT (E87004)</c:v>
                </c:pt>
                <c:pt idx="5289">
                  <c:v>PARK MEDICAL CENTRE (E85636)</c:v>
                </c:pt>
                <c:pt idx="5290">
                  <c:v>THE SHRUBBERIES MEDICAL CENTRE (F86641)</c:v>
                </c:pt>
                <c:pt idx="5291">
                  <c:v>BEWBUSH MEDICAL CENTRE (H82088)</c:v>
                </c:pt>
                <c:pt idx="5292">
                  <c:v>PATIENCE LANE SURGERY (B87602)</c:v>
                </c:pt>
                <c:pt idx="5293">
                  <c:v>CORNERWAYS SURGERY (G84018)</c:v>
                </c:pt>
                <c:pt idx="5294">
                  <c:v>MODALITY PARTNERSHIP (HULL) (B81048)</c:v>
                </c:pt>
                <c:pt idx="5295">
                  <c:v>LODGE ROAD SURGERY (M88633)</c:v>
                </c:pt>
                <c:pt idx="5296">
                  <c:v>WELLSPRING MEDICAL PRACT. (A87612)</c:v>
                </c:pt>
                <c:pt idx="5297">
                  <c:v>THE QUAYS MEDICAL PRACTICE (B81017)</c:v>
                </c:pt>
                <c:pt idx="5298">
                  <c:v>ROSELAWN SURGERY (H84051)</c:v>
                </c:pt>
                <c:pt idx="5299">
                  <c:v>ALBANY PRACTICE (E85004)</c:v>
                </c:pt>
                <c:pt idx="5300">
                  <c:v>CHEAM GP CENTRE (H85063)</c:v>
                </c:pt>
                <c:pt idx="5301">
                  <c:v>LIVERSEDGE MEDICAL CENTRE (B85612)</c:v>
                </c:pt>
                <c:pt idx="5302">
                  <c:v>DR GWD BHIMA (P86002)</c:v>
                </c:pt>
                <c:pt idx="5303">
                  <c:v>OMNES HEALTHCARE LTD (Y02575)</c:v>
                </c:pt>
                <c:pt idx="5304">
                  <c:v>SUMMERFIELD HEALTH CENTRE (E82107)</c:v>
                </c:pt>
                <c:pt idx="5305">
                  <c:v>BEACHES MEDICAL CENTRE (D82003)</c:v>
                </c:pt>
                <c:pt idx="5306">
                  <c:v>HEATHCOTE STREET SURGERY (M83005)</c:v>
                </c:pt>
                <c:pt idx="5307">
                  <c:v>MCKENZIE HOUSE SURGERY (A81044)</c:v>
                </c:pt>
                <c:pt idx="5308">
                  <c:v>HIGH GREEN MEDICAL PRACTICE (C84691)</c:v>
                </c:pt>
                <c:pt idx="5309">
                  <c:v>HIGHLANDS SURGERY (F81112)</c:v>
                </c:pt>
                <c:pt idx="5310">
                  <c:v>GRAFTON ROAD SURGERY (M89024)</c:v>
                </c:pt>
                <c:pt idx="5311">
                  <c:v>THE SURGERY (BROOKE ROAD) (F84694)</c:v>
                </c:pt>
                <c:pt idx="5312">
                  <c:v>PEEL PARK SURGERY (B83629)</c:v>
                </c:pt>
                <c:pt idx="5313">
                  <c:v>VILLETTE SURGERY (A89005)</c:v>
                </c:pt>
                <c:pt idx="5314">
                  <c:v>BOROUGH ROAD &amp; NUNTHORPE MEDICAL GROUP (A81030)</c:v>
                </c:pt>
                <c:pt idx="5315">
                  <c:v>MINSTER MEDICAL PRACTICE (C83072)</c:v>
                </c:pt>
                <c:pt idx="5316">
                  <c:v>HATFIELD HEALTH CENTRE (C86003)</c:v>
                </c:pt>
                <c:pt idx="5317">
                  <c:v>PORTLAND MEDICAL CENTRE (H83001)</c:v>
                </c:pt>
                <c:pt idx="5318">
                  <c:v>WALNUT TREE HEALTH CENTRE (K82615)</c:v>
                </c:pt>
                <c:pt idx="5319">
                  <c:v>PLASHET ROAD MEDICAL CENTRE (F84088)</c:v>
                </c:pt>
                <c:pt idx="5320">
                  <c:v>THE BEAUMONT PRACTICE (F83671)</c:v>
                </c:pt>
                <c:pt idx="5321">
                  <c:v>LIMBRICK WOOD SURGERY (M86605)</c:v>
                </c:pt>
                <c:pt idx="5322">
                  <c:v>THE MEDICAL CENTRE (F83673)</c:v>
                </c:pt>
                <c:pt idx="5323">
                  <c:v>SOUTH WIGSTON HEALTH CTR. (C82079)</c:v>
                </c:pt>
                <c:pt idx="5324">
                  <c:v>THE MOIR MEDICAL CENTRE (C81010)</c:v>
                </c:pt>
                <c:pt idx="5325">
                  <c:v>GREEN RIDGE SURGERY (M85006)</c:v>
                </c:pt>
                <c:pt idx="5326">
                  <c:v>BELMONT &amp; SHERBURN MEDICAL GROUP (A83014)</c:v>
                </c:pt>
                <c:pt idx="5327">
                  <c:v>BROOMHILL SURGERY (C88028)</c:v>
                </c:pt>
                <c:pt idx="5328">
                  <c:v>ELM TREE SURGERY (A81608)</c:v>
                </c:pt>
                <c:pt idx="5329">
                  <c:v>SPRINGFIELDS MEDICAL CENTRE (N81036)</c:v>
                </c:pt>
                <c:pt idx="5330">
                  <c:v>COSSINGTON PARK SURGERY (C82107)</c:v>
                </c:pt>
                <c:pt idx="5331">
                  <c:v>BEDLINGTONSHIRE MED.GROUP (A84005)</c:v>
                </c:pt>
                <c:pt idx="5332">
                  <c:v>GOLDINGTON AVENUE SURGERY (E81047)</c:v>
                </c:pt>
                <c:pt idx="5333">
                  <c:v>STONEHILL MEDICAL CENTRE (P82008)</c:v>
                </c:pt>
                <c:pt idx="5334">
                  <c:v>THE CLAYTON MEDICAL CTR. (P81218)</c:v>
                </c:pt>
                <c:pt idx="5335">
                  <c:v>MILLFIELD MEDICAL GROUP (A89017)</c:v>
                </c:pt>
                <c:pt idx="5336">
                  <c:v>THE PEEL MEDICAL PRACTICE (M83148)</c:v>
                </c:pt>
                <c:pt idx="5337">
                  <c:v>THORPE HESLEY SURGERY (C87604)</c:v>
                </c:pt>
                <c:pt idx="5338">
                  <c:v>MONTPELIER SURGERY (G81044)</c:v>
                </c:pt>
                <c:pt idx="5339">
                  <c:v>SOUTH OXHEY SURGERY (E82655)</c:v>
                </c:pt>
                <c:pt idx="5340">
                  <c:v>THORNFIELD MEDICAL GROUP (A86029)</c:v>
                </c:pt>
                <c:pt idx="5341">
                  <c:v>CLOVER NORTH DARNALL HEALTH CENTRE (C88084)</c:v>
                </c:pt>
                <c:pt idx="5342">
                  <c:v>ACKLAM MEDICAL CENTRE (A81004)</c:v>
                </c:pt>
                <c:pt idx="5343">
                  <c:v>MURTON MEDICAL CENTRE (A83041)</c:v>
                </c:pt>
                <c:pt idx="5344">
                  <c:v>GREAT HARWOOD MEDICAL GROUP (P81730)</c:v>
                </c:pt>
                <c:pt idx="5345">
                  <c:v>THE LIMEHOUSE PRACTICE (F84054)</c:v>
                </c:pt>
                <c:pt idx="5346">
                  <c:v>TOWER HOUSE PRACTICE (N81057)</c:v>
                </c:pt>
                <c:pt idx="5347">
                  <c:v>STANLEY (B87019)</c:v>
                </c:pt>
                <c:pt idx="5348">
                  <c:v>ALDERSBROOK MEDICAL CENTRE (F86731)</c:v>
                </c:pt>
                <c:pt idx="5349">
                  <c:v>DR JUDE'S PRACTICE - RIVERSIDE (N82646)</c:v>
                </c:pt>
                <c:pt idx="5350">
                  <c:v>THE SPEEDWELL PRACTICE (E83010)</c:v>
                </c:pt>
                <c:pt idx="5351">
                  <c:v>GROVE ROAD SURGERY (G81002)</c:v>
                </c:pt>
                <c:pt idx="5352">
                  <c:v>BELLEVUE MEDICAL CENTRE (M85124)</c:v>
                </c:pt>
                <c:pt idx="5353">
                  <c:v>EAST FINCHLEY MEDICAL CENTRE (E83050)</c:v>
                </c:pt>
                <c:pt idx="5354">
                  <c:v>THE LAKES MEDICAL PRACTICE (P87025)</c:v>
                </c:pt>
                <c:pt idx="5355">
                  <c:v>BRAMLEY AVENUE SURGERY (H83052)</c:v>
                </c:pt>
                <c:pt idx="5356">
                  <c:v>ELMTREES SURGERY (E85112)</c:v>
                </c:pt>
                <c:pt idx="5357">
                  <c:v>ABERCROMBY FAMILY PRACTICE (N82054)</c:v>
                </c:pt>
                <c:pt idx="5358">
                  <c:v>WESTERHAM PRACTICE (G82092)</c:v>
                </c:pt>
                <c:pt idx="5359">
                  <c:v>GUISELEY AND YEADON MEDICAL PRACTICE (B86038)</c:v>
                </c:pt>
                <c:pt idx="5360">
                  <c:v>ASHTON MEDICAL GROUP (P89008)</c:v>
                </c:pt>
                <c:pt idx="5361">
                  <c:v>LATYMER ROAD SURGERY (F85663)</c:v>
                </c:pt>
                <c:pt idx="5362">
                  <c:v>DR A HUSSAIN (P81735)</c:v>
                </c:pt>
                <c:pt idx="5363">
                  <c:v>LEIGHTON ROAD SURGERY (E81044)</c:v>
                </c:pt>
                <c:pt idx="5364">
                  <c:v>SEATON PARK MEDICAL GROUP (A84028)</c:v>
                </c:pt>
                <c:pt idx="5365">
                  <c:v>HAWTHORNS MEDICAL CENTRE (M88041)</c:v>
                </c:pt>
                <c:pt idx="5366">
                  <c:v>LATHOM ROAD MEDICAL CENTRE (F84070)</c:v>
                </c:pt>
                <c:pt idx="5367">
                  <c:v>ORIENT ROAD MEDICAL PRACTICE (P87032)</c:v>
                </c:pt>
                <c:pt idx="5368">
                  <c:v>THE MWH PRACTICE (E85119)</c:v>
                </c:pt>
                <c:pt idx="5369">
                  <c:v>NEW FOREST MEDICAL GROUP (J82129)</c:v>
                </c:pt>
                <c:pt idx="5370">
                  <c:v>ST GEORGE &amp; RIVERSIDE MEDICAL PRACTICE (A88015)</c:v>
                </c:pt>
                <c:pt idx="5371">
                  <c:v>GREAT BARR PRACTICE (M88015)</c:v>
                </c:pt>
                <c:pt idx="5372">
                  <c:v>ISLINGTON HOUSE MEDICAL CENTRE (N82081)</c:v>
                </c:pt>
                <c:pt idx="5373">
                  <c:v>THE GLEN MEDICAL GROUP (A88022)</c:v>
                </c:pt>
                <c:pt idx="5374">
                  <c:v>FERNCLOUGH SURGERY (P84605)</c:v>
                </c:pt>
                <c:pt idx="5375">
                  <c:v>QUINTINS MEDICAL CENTRE (G81098)</c:v>
                </c:pt>
                <c:pt idx="5376">
                  <c:v>CENTRAL PARK SURGERY (F82016)</c:v>
                </c:pt>
                <c:pt idx="5377">
                  <c:v>DERBY MEDICAL CENTRE (H81051)</c:v>
                </c:pt>
                <c:pt idx="5378">
                  <c:v>FARNHAM ROAD PRACTICE (K81075)</c:v>
                </c:pt>
                <c:pt idx="5379">
                  <c:v>HOLMCROFT (M83049)</c:v>
                </c:pt>
                <c:pt idx="5380">
                  <c:v>PARK END SURGERY (F83003)</c:v>
                </c:pt>
                <c:pt idx="5381">
                  <c:v>STOCKWELL GROUP PRACTICE (G85028)</c:v>
                </c:pt>
                <c:pt idx="5382">
                  <c:v>ABBEY ROAD SURGERY (E82042)</c:v>
                </c:pt>
                <c:pt idx="5383">
                  <c:v>KIYANI MEDICAL PRACTICE (F86701)</c:v>
                </c:pt>
                <c:pt idx="5384">
                  <c:v>FULWELL MEDICAL CENTRE, (A89015)</c:v>
                </c:pt>
                <c:pt idx="5385">
                  <c:v>KILDONAN HOUSE (P82003)</c:v>
                </c:pt>
                <c:pt idx="5386">
                  <c:v>DIDCOT HEALTH CENTRE PRACTICE (K84002)</c:v>
                </c:pt>
                <c:pt idx="5387">
                  <c:v>WILBERFORCE SURGERY (B81032)</c:v>
                </c:pt>
                <c:pt idx="5388">
                  <c:v>SQUIRES LANE MEDICAL PRACTICE (E83007)</c:v>
                </c:pt>
                <c:pt idx="5389">
                  <c:v>THE COATHAM ROAD SURGERY (A81045)</c:v>
                </c:pt>
                <c:pt idx="5390">
                  <c:v>WINGERWORTH MEDICAL CENTRE (C81658)</c:v>
                </c:pt>
                <c:pt idx="5391">
                  <c:v>SOUTH PARK SURGERY (N81029)</c:v>
                </c:pt>
                <c:pt idx="5392">
                  <c:v>BROAD STREET HEALTH CENTRE (Y02476)</c:v>
                </c:pt>
                <c:pt idx="5393">
                  <c:v>PLECK HEALTH CENTRE (M91616)</c:v>
                </c:pt>
                <c:pt idx="5394">
                  <c:v>SEYMOUR MEDICAL CENTRE (F86006)</c:v>
                </c:pt>
                <c:pt idx="5395">
                  <c:v>BRINSLEY AVENUE PRACTICE (M83601)</c:v>
                </c:pt>
                <c:pt idx="5396">
                  <c:v>WHICKHAM COTTAGE MEDICAL CENTRE (A85020)</c:v>
                </c:pt>
                <c:pt idx="5397">
                  <c:v>MATTOCK LANE HEALTH CENTRE (E85726)</c:v>
                </c:pt>
                <c:pt idx="5398">
                  <c:v>SOUTHLANDS MEDICAL GROUP (A89035)</c:v>
                </c:pt>
                <c:pt idx="5399">
                  <c:v>MIRFIELD HEALTH CENTRE (B85019)</c:v>
                </c:pt>
                <c:pt idx="5400">
                  <c:v>DR SIVANESAN &amp; PARTNER (E85083)</c:v>
                </c:pt>
                <c:pt idx="5401">
                  <c:v>HONEYWALL MEDICAL PRACTICE (M83619)</c:v>
                </c:pt>
                <c:pt idx="5402">
                  <c:v>CROFT HALL MEDICAL PRACTICE (L83027)</c:v>
                </c:pt>
                <c:pt idx="5403">
                  <c:v>CHASTLETON MEDICAL GROUP (A83036)</c:v>
                </c:pt>
                <c:pt idx="5404">
                  <c:v>FRYERNS MEDICAL CENTRE (F81707)</c:v>
                </c:pt>
                <c:pt idx="5405">
                  <c:v>THE GOODINGE GROUP PRACTICE (F83008)</c:v>
                </c:pt>
                <c:pt idx="5406">
                  <c:v>THE FIRS (F86001)</c:v>
                </c:pt>
                <c:pt idx="5407">
                  <c:v>MOSS SIDE MEDICAL CENTRE (P81186)</c:v>
                </c:pt>
                <c:pt idx="5408">
                  <c:v>STAMFORD HILL GROUP PRACTICE (F84013)</c:v>
                </c:pt>
                <c:pt idx="5409">
                  <c:v>WHITEHILL SURGERY (K82040)</c:v>
                </c:pt>
                <c:pt idx="5410">
                  <c:v>AFFINITY CARE (B83063)</c:v>
                </c:pt>
                <c:pt idx="5411">
                  <c:v>DR PUZEY,DR KOTHARI AND DR NANDA (F81007)</c:v>
                </c:pt>
                <c:pt idx="5412">
                  <c:v>VICTORIA &amp; FIVE ELMS MEDICAL CENTRE (F82034)</c:v>
                </c:pt>
                <c:pt idx="5413">
                  <c:v>WIGAN BOROUGH SPECIALIST SERVICES (Y07697)</c:v>
                </c:pt>
                <c:pt idx="5414">
                  <c:v>ADELAIDE MEDICAL CENTRE (F83020)</c:v>
                </c:pt>
                <c:pt idx="5415">
                  <c:v>THISTLEMOOR MEDICAL CENTRE (D81625)</c:v>
                </c:pt>
                <c:pt idx="5416">
                  <c:v>LINTHORPE SURGERY (A81026)</c:v>
                </c:pt>
                <c:pt idx="5417">
                  <c:v>ACORN MEDICAL CENTRE (E86632)</c:v>
                </c:pt>
                <c:pt idx="5418">
                  <c:v>THE GRANGE MEDICAL CENTRE (D81645)</c:v>
                </c:pt>
                <c:pt idx="5419">
                  <c:v>MONTAGUE MEDICAL PRACTICE (B81013)</c:v>
                </c:pt>
                <c:pt idx="5420">
                  <c:v>NEWBURN SURGERY (A86038)</c:v>
                </c:pt>
                <c:pt idx="5421">
                  <c:v>BEDOC HEALTHCARE (Y06153)</c:v>
                </c:pt>
                <c:pt idx="5422">
                  <c:v>MEDICENTRE (P92001)</c:v>
                </c:pt>
                <c:pt idx="5423">
                  <c:v>THORNBURY ROAD CENTRE FOR HEALTH (E85001)</c:v>
                </c:pt>
                <c:pt idx="5424">
                  <c:v>THE QRP SURGERY (G85015)</c:v>
                </c:pt>
                <c:pt idx="5425">
                  <c:v>LANCHESTER MEDICAL CENTRE (A83072)</c:v>
                </c:pt>
                <c:pt idx="5426">
                  <c:v>GREYSTONES MEDICAL CENTRE (C88652)</c:v>
                </c:pt>
                <c:pt idx="5427">
                  <c:v>DR SHANTIR PRACTICE (F86626)</c:v>
                </c:pt>
                <c:pt idx="5428">
                  <c:v>CARITAS GROUP PRACTICE (B84618)</c:v>
                </c:pt>
                <c:pt idx="5429">
                  <c:v>THE CUCKOO LANE PRACTICE (E85116)</c:v>
                </c:pt>
                <c:pt idx="5430">
                  <c:v>FAMILY MEDICAL CENTRE (KIRKBY) (C84074)</c:v>
                </c:pt>
                <c:pt idx="5431">
                  <c:v>BROAD OAK MEDICAL PRACTICE (Y06792)</c:v>
                </c:pt>
                <c:pt idx="5432">
                  <c:v>DALLAM LANE MEDICAL CENTRE (N81097)</c:v>
                </c:pt>
                <c:pt idx="5433">
                  <c:v>CLEMENT ROAD MEDICAL PRACTICE (M87034)</c:v>
                </c:pt>
                <c:pt idx="5434">
                  <c:v>STOCKWELL ROAD SURGERY (B82067)</c:v>
                </c:pt>
                <c:pt idx="5435">
                  <c:v>BUTE HOUSE MEDICAL CENTRE (E81048)</c:v>
                </c:pt>
                <c:pt idx="5436">
                  <c:v>CALDER VIEW SURGERY (B85004)</c:v>
                </c:pt>
                <c:pt idx="5437">
                  <c:v>PWE PENDLE VALLEY MILL (P81123)</c:v>
                </c:pt>
                <c:pt idx="5438">
                  <c:v>WOODLANDS MEDICAL PRACTICE (Y00316)</c:v>
                </c:pt>
                <c:pt idx="5439">
                  <c:v>KINGSBURY HEALTH AND WELLBEING (E84078)</c:v>
                </c:pt>
                <c:pt idx="5440">
                  <c:v>WADHURST MEDICAL GROUP (G81030)</c:v>
                </c:pt>
                <c:pt idx="5441">
                  <c:v>TORCROSS MEDICAL CENTRE (Y00140)</c:v>
                </c:pt>
                <c:pt idx="5442">
                  <c:v>REDWOOD HOUSE SURGERY (K81097)</c:v>
                </c:pt>
                <c:pt idx="5443">
                  <c:v>CLAYHILL MEDICAL PRACTICE (F81006)</c:v>
                </c:pt>
                <c:pt idx="5444">
                  <c:v>PATIENT FIRST SOCIAL ENTERPRISE (Y03434)</c:v>
                </c:pt>
                <c:pt idx="5445">
                  <c:v>THE STANMORE MEDICAL CENTRE (E84057)</c:v>
                </c:pt>
                <c:pt idx="5446">
                  <c:v>NC GPA PLUS (Y05960)</c:v>
                </c:pt>
                <c:pt idx="5447">
                  <c:v>LEADGATE SURGERY (A83636)</c:v>
                </c:pt>
                <c:pt idx="5448">
                  <c:v>HELIX MEDICAL CENTRE (E82654)</c:v>
                </c:pt>
                <c:pt idx="5449">
                  <c:v>ADDISON HOUSE - HAQUE PRACTICE (F81181)</c:v>
                </c:pt>
                <c:pt idx="5450">
                  <c:v>MARKET SQUARE SURGERY (F81749)</c:v>
                </c:pt>
                <c:pt idx="5451">
                  <c:v>CHEADLE HULME MEDICAL GROUP (P88007)</c:v>
                </c:pt>
                <c:pt idx="5452">
                  <c:v>PARTINGTON FAMILY PRACTICE (P91026)</c:v>
                </c:pt>
                <c:pt idx="5453">
                  <c:v>PRESTON HILL SURGERY (E84030)</c:v>
                </c:pt>
                <c:pt idx="5454">
                  <c:v>EAST BARNWELL HEALTH CENTRE (D81086)</c:v>
                </c:pt>
                <c:pt idx="5455">
                  <c:v>DR A ARIF (F86040)</c:v>
                </c:pt>
                <c:pt idx="5456">
                  <c:v>DR SALAKO AND PARTNERS (Y03052)</c:v>
                </c:pt>
                <c:pt idx="5457">
                  <c:v>NOVA SCOTIA MEDICAL CNTR (B86089)</c:v>
                </c:pt>
                <c:pt idx="5458">
                  <c:v>FAIRFIELDS PRACTICE (C84105)</c:v>
                </c:pt>
                <c:pt idx="5459">
                  <c:v>ALBION HEALTH CENTRE (F84012)</c:v>
                </c:pt>
                <c:pt idx="5460">
                  <c:v>ALUM ROCK MEDICAL CENTRE (M85149)</c:v>
                </c:pt>
                <c:pt idx="5461">
                  <c:v>CLARENDON SURGERY (P87634)</c:v>
                </c:pt>
                <c:pt idx="5462">
                  <c:v>EASTMEAD AVENUE SURGERY (E85046)</c:v>
                </c:pt>
                <c:pt idx="5463">
                  <c:v>BRYANT STREET MEDICAL PRACTICE (G82631)</c:v>
                </c:pt>
                <c:pt idx="5464">
                  <c:v>WESTWAY MEDICAL CENTRE (N84025)</c:v>
                </c:pt>
                <c:pt idx="5465">
                  <c:v>THE WEMBLEY PRACTICE (Y02692)</c:v>
                </c:pt>
                <c:pt idx="5466">
                  <c:v>MARSTON FOREST HEALTHCARE (E81043)</c:v>
                </c:pt>
                <c:pt idx="5467">
                  <c:v>THE ENDEAVOUR PRACTICE (A81023)</c:v>
                </c:pt>
                <c:pt idx="5468">
                  <c:v>MINEHEAD MEDICAL CENTRE (L85019)</c:v>
                </c:pt>
                <c:pt idx="5469">
                  <c:v>KNIGHTS HILL SURGERY SUITE 1 (G85047)</c:v>
                </c:pt>
                <c:pt idx="5470">
                  <c:v>GREYSWOOD PRACTICE (H85011)</c:v>
                </c:pt>
                <c:pt idx="5471">
                  <c:v>ACORN GROUP PRACTICE (H84007)</c:v>
                </c:pt>
                <c:pt idx="5472">
                  <c:v>SILVERLOCK MEDICAL CENTRE (G85087)</c:v>
                </c:pt>
                <c:pt idx="5473">
                  <c:v>ADDISON ROAD MEDICAL PRACTICE (F86607)</c:v>
                </c:pt>
                <c:pt idx="5474">
                  <c:v>BURSTED WOOD SURGERY (G83046)( D 01-APR-26 )</c:v>
                </c:pt>
                <c:pt idx="5475">
                  <c:v>THE PRACTICE HEART OF HOUNSLOW (Y02671)</c:v>
                </c:pt>
                <c:pt idx="5476">
                  <c:v>THE MISBOURNE SURGERY (K82051)</c:v>
                </c:pt>
                <c:pt idx="5477">
                  <c:v>KNIGHTS SURGERY (F81711)</c:v>
                </c:pt>
                <c:pt idx="5478">
                  <c:v>THE VILLA MEDICAL CENTRE (N85018)</c:v>
                </c:pt>
                <c:pt idx="5479">
                  <c:v>HIGH STREET SURGERY (E82133)</c:v>
                </c:pt>
                <c:pt idx="5480">
                  <c:v>BELGRAVIA SURGERY (E87005)</c:v>
                </c:pt>
                <c:pt idx="5481">
                  <c:v>BEAN MEDICAL PRACTICE (M87036)</c:v>
                </c:pt>
                <c:pt idx="5482">
                  <c:v>GOLBORNE CANALSIDE HEALTH CENTRE (E87742)</c:v>
                </c:pt>
                <c:pt idx="5483">
                  <c:v>ISLAND HEALTH (F84710)</c:v>
                </c:pt>
                <c:pt idx="5484">
                  <c:v>BRIERCLIFFE SURGERY (P81053)</c:v>
                </c:pt>
                <c:pt idx="5485">
                  <c:v>THE DOVECOT SURGERY (A81025)</c:v>
                </c:pt>
                <c:pt idx="5486">
                  <c:v>WEST ROAD MEDICAL CENTRE (A86012)</c:v>
                </c:pt>
                <c:pt idx="5487">
                  <c:v>VILLAGE SURGERY (E82037)</c:v>
                </c:pt>
                <c:pt idx="5488">
                  <c:v>SHAY LANE MEDICAL CENTRE (PATEL) (P91011)</c:v>
                </c:pt>
                <c:pt idx="5489">
                  <c:v>BEARWOOD MEDICAL CENTRE (M88042)</c:v>
                </c:pt>
                <c:pt idx="5490">
                  <c:v>CAMBRIDGE HOUSE (M83624)</c:v>
                </c:pt>
                <c:pt idx="5491">
                  <c:v>PENROSE SURGERY (G85084)</c:v>
                </c:pt>
                <c:pt idx="5492">
                  <c:v>STERNDALE SURGERY (E85125)</c:v>
                </c:pt>
                <c:pt idx="5493">
                  <c:v>NORTON MEDICAL CENTRE (A81036)</c:v>
                </c:pt>
                <c:pt idx="5494">
                  <c:v>BROWNLOW HEALTH AT KENSINGTON (N82645)</c:v>
                </c:pt>
                <c:pt idx="5495">
                  <c:v>HEATHROW MEDICAL CENTRE (E86637)</c:v>
                </c:pt>
                <c:pt idx="5496">
                  <c:v>THE GROVE MEDICAL PRACTICE (E85725)</c:v>
                </c:pt>
                <c:pt idx="5497">
                  <c:v>THE WHITE HOUSE SURGERY (F82612)</c:v>
                </c:pt>
                <c:pt idx="5498">
                  <c:v>WELLSBOURNE HEALTHCARE CIC (Y06007)</c:v>
                </c:pt>
                <c:pt idx="5499">
                  <c:v>THE ACORN &amp; GAUMONT HOUSE SURGERY (G85006)</c:v>
                </c:pt>
                <c:pt idx="5500">
                  <c:v>WESTCROFT HEALTH CENTRE (K82633)</c:v>
                </c:pt>
                <c:pt idx="5501">
                  <c:v>THE DOVE VALLEY PMS PRACTICE (C85007)</c:v>
                </c:pt>
                <c:pt idx="5502">
                  <c:v>CRAVEN ROAD MEDICAL PRACTICE (B86017)</c:v>
                </c:pt>
                <c:pt idx="5503">
                  <c:v>REGENT MEDICAL CENTRE (A86028)</c:v>
                </c:pt>
                <c:pt idx="5504">
                  <c:v>THE G.P.SUITE (A88025)</c:v>
                </c:pt>
                <c:pt idx="5505">
                  <c:v>KINGSTON HEALTH (HULL) (B81011)</c:v>
                </c:pt>
                <c:pt idx="5506">
                  <c:v>ST JOHNS WOOD MEDICAL PRACTICE (E87609)</c:v>
                </c:pt>
                <c:pt idx="5507">
                  <c:v>LOSTOCK MEDICAL CENTRE (P91627)</c:v>
                </c:pt>
                <c:pt idx="5508">
                  <c:v>MATHUKIA'S SURGERY (F86692)</c:v>
                </c:pt>
                <c:pt idx="5509">
                  <c:v>BELLINGHAM PRACTICE (A84027)</c:v>
                </c:pt>
                <c:pt idx="5510">
                  <c:v>THE PRACTICE NORTHUMBERLAND AVENUE (Y02177)</c:v>
                </c:pt>
                <c:pt idx="5511">
                  <c:v>OLDHAM FAMILY PRACTICE (P85007)</c:v>
                </c:pt>
                <c:pt idx="5512">
                  <c:v>THE WICK HEALTH CENTRE (F84620)</c:v>
                </c:pt>
                <c:pt idx="5513">
                  <c:v>GROVE HILL MEDICAL CENTRE (E82050)</c:v>
                </c:pt>
                <c:pt idx="5514">
                  <c:v>RASTRICK HEALTH CENTRE (B84014)</c:v>
                </c:pt>
                <c:pt idx="5515">
                  <c:v>DR NABI (K81608)</c:v>
                </c:pt>
                <c:pt idx="5516">
                  <c:v>SPRING HALL GROUP PRACTICE (B84012)</c:v>
                </c:pt>
                <c:pt idx="5517">
                  <c:v>CROMER GROUP PRACTICE (D82004)</c:v>
                </c:pt>
                <c:pt idx="5518">
                  <c:v>DROYLSDEN MEDICAL PRACTICE (Y02663)</c:v>
                </c:pt>
                <c:pt idx="5519">
                  <c:v>STANLEY CORNER MEDICAL CENTRE (E84051)</c:v>
                </c:pt>
                <c:pt idx="5520">
                  <c:v>HIGH OAK SURGERY (Y02653)</c:v>
                </c:pt>
                <c:pt idx="5521">
                  <c:v>THE NIGHTINGALE PRACTICE (F84018)</c:v>
                </c:pt>
                <c:pt idx="5522">
                  <c:v>TATTENHAM HEALTH CENTRE (H81126)</c:v>
                </c:pt>
                <c:pt idx="5523">
                  <c:v>UPWELL STREET SURGERY (C88027)</c:v>
                </c:pt>
                <c:pt idx="5524">
                  <c:v>THE BROOK SURGERY (M85174)</c:v>
                </c:pt>
                <c:pt idx="5525">
                  <c:v>WALFORD STREET, TIVIDALE (M88618)</c:v>
                </c:pt>
                <c:pt idx="5526">
                  <c:v>SOMERS TOWN MEDICAL CENTRE (F83683)</c:v>
                </c:pt>
                <c:pt idx="5527">
                  <c:v>SANCTA MARIA MEDICAL CENTRE (F81197)</c:v>
                </c:pt>
                <c:pt idx="5528">
                  <c:v>DELL MEDICAL CENTRE (F81219)</c:v>
                </c:pt>
                <c:pt idx="5529">
                  <c:v>CRANBROOK SURGERY (F86698)</c:v>
                </c:pt>
                <c:pt idx="5530">
                  <c:v>THE HOXTON SURGERY (F84692)</c:v>
                </c:pt>
                <c:pt idx="5531">
                  <c:v>ESSEX WAY SURGERY (F81101)</c:v>
                </c:pt>
                <c:pt idx="5532">
                  <c:v>ASPIRE MEDICAL CENTRE (F84010)</c:v>
                </c:pt>
                <c:pt idx="5533">
                  <c:v>HORNSEY PARK SURGERY (F85046)</c:v>
                </c:pt>
                <c:pt idx="5534">
                  <c:v>BISHOPS CLOSE MEDICAL PRACTICE (A83052)</c:v>
                </c:pt>
                <c:pt idx="5535">
                  <c:v>ROMAN WAY MEDICAL CENTRE (F83007)( D 01-APR-26 )</c:v>
                </c:pt>
                <c:pt idx="5536">
                  <c:v>JUBILEE GARDENS MEDICAL CENTRE (E85745)</c:v>
                </c:pt>
                <c:pt idx="5537">
                  <c:v>MEADOWGREEN HEALTH CENTRE (C88015)</c:v>
                </c:pt>
                <c:pt idx="5538">
                  <c:v>HADRIAN HEALTH CENTRE (A87029)</c:v>
                </c:pt>
                <c:pt idx="5539">
                  <c:v>THE PARK PRACTICE (G84025)</c:v>
                </c:pt>
                <c:pt idx="5540">
                  <c:v>TOPSHAM SURGERY (L83036)</c:v>
                </c:pt>
                <c:pt idx="5541">
                  <c:v>THE MEDICAL CENTRE (E86004)</c:v>
                </c:pt>
                <c:pt idx="5542">
                  <c:v>KADIM PRIMECARE MEDICAL CENTRE (F81623)</c:v>
                </c:pt>
                <c:pt idx="5543">
                  <c:v>DR MLR SIDDIQUI'S PRACTICE (E86629)</c:v>
                </c:pt>
                <c:pt idx="5544">
                  <c:v>ESSEX LODGE (F84052)</c:v>
                </c:pt>
                <c:pt idx="5545">
                  <c:v>E12 MEDICAL CENTRE (F84739)</c:v>
                </c:pt>
                <c:pt idx="5546">
                  <c:v>GOSSOMS END SURGERY (E82652)</c:v>
                </c:pt>
                <c:pt idx="5547">
                  <c:v>HEDGEMANS MEDICAL CENTRE (F82015)</c:v>
                </c:pt>
                <c:pt idx="5548">
                  <c:v>THE BIRCHWOOD AND SOLLERSHOTT SURGERIES (E82082)</c:v>
                </c:pt>
                <c:pt idx="5549">
                  <c:v>CLOVER CITY PRACTICE (Y05349)</c:v>
                </c:pt>
                <c:pt idx="5550">
                  <c:v>THE WATERLOO PRACTICE (B85024)</c:v>
                </c:pt>
                <c:pt idx="5551">
                  <c:v>PENKETH HEALTH CENTRE (N81020)</c:v>
                </c:pt>
                <c:pt idx="5552">
                  <c:v>DR HANDA  &amp; PARTNER (B85611)</c:v>
                </c:pt>
                <c:pt idx="5553">
                  <c:v>HAWKESLEY MEDICAL PRACTICE (M85043)</c:v>
                </c:pt>
                <c:pt idx="5554">
                  <c:v>JACKSDALE MEDICAL CENTRE (C84654)</c:v>
                </c:pt>
                <c:pt idx="5555">
                  <c:v>LONGRIGG MEDICAL CENTRE (A85004)</c:v>
                </c:pt>
                <c:pt idx="5556">
                  <c:v>AUBREY ROAD MEDICAL CENTRE (M85749)</c:v>
                </c:pt>
                <c:pt idx="5557">
                  <c:v>BERMONDSEY SPA MEDICAL CENTRE (G85623)</c:v>
                </c:pt>
                <c:pt idx="5558">
                  <c:v>3/SPRINGFIELD HOUSE MEDICAL PRACTICE (P87024)</c:v>
                </c:pt>
                <c:pt idx="5559">
                  <c:v>THE ELMS SURGERY (E82069)</c:v>
                </c:pt>
                <c:pt idx="5560">
                  <c:v>SPRING STREET SURGERY (H81091)</c:v>
                </c:pt>
                <c:pt idx="5561">
                  <c:v>MILMAN &amp; KENNET SURGERY (K81040)</c:v>
                </c:pt>
                <c:pt idx="5562">
                  <c:v>JAMES WIGG PRACTICE (F83023)</c:v>
                </c:pt>
                <c:pt idx="5563">
                  <c:v>WOODHILL SURGERY (G81040)</c:v>
                </c:pt>
                <c:pt idx="5564">
                  <c:v>WHITLEY HOUSE SURGERY (F81057)</c:v>
                </c:pt>
                <c:pt idx="5565">
                  <c:v>TRIVENI PMS (G83026)</c:v>
                </c:pt>
                <c:pt idx="5566">
                  <c:v>ADSHALL ROAD MEDICAL PRAC (P88014)</c:v>
                </c:pt>
                <c:pt idx="5567">
                  <c:v>THE RYCOTE PRACTICE (K84050)</c:v>
                </c:pt>
                <c:pt idx="5568">
                  <c:v>CROSSLEY STREET SURGERY (B86033)</c:v>
                </c:pt>
                <c:pt idx="5569">
                  <c:v>AKERMAN MEDICAL PRACTICE (G85695)</c:v>
                </c:pt>
                <c:pt idx="5570">
                  <c:v>COTTERILS LANE SURGERY (M85680)</c:v>
                </c:pt>
                <c:pt idx="5571">
                  <c:v>WERNETH MEDICAL PRACTICE (P85612)</c:v>
                </c:pt>
                <c:pt idx="5572">
                  <c:v>THE PINE MEDICAL CENTRE (E86016)</c:v>
                </c:pt>
                <c:pt idx="5573">
                  <c:v>GROVE VILLAGE MEDICAL CENTRE (E85699)</c:v>
                </c:pt>
                <c:pt idx="5574">
                  <c:v>WOOD LANE SURGERY (F82028)</c:v>
                </c:pt>
                <c:pt idx="5575">
                  <c:v>SEVERN SURGERY (C82112)</c:v>
                </c:pt>
                <c:pt idx="5576">
                  <c:v>JUBILEE SURGERY (H84031)</c:v>
                </c:pt>
                <c:pt idx="5577">
                  <c:v>SIMPSON MEDICAL PRACTICE (Y02520)</c:v>
                </c:pt>
                <c:pt idx="5578">
                  <c:v>HIGHAM HILL MEDICAL CENTRE (F86679)</c:v>
                </c:pt>
                <c:pt idx="5579">
                  <c:v>MEANWHILE GARDEN MEDICAL CENTRE (E87026)</c:v>
                </c:pt>
                <c:pt idx="5580">
                  <c:v>LONGTON HEALTH CENTRE (P81040)</c:v>
                </c:pt>
                <c:pt idx="5581">
                  <c:v>CORNWALL HOUSE SURGERY (E83013)</c:v>
                </c:pt>
                <c:pt idx="5582">
                  <c:v>EARLS BARTON MEDICAL CENTRE (K83601)</c:v>
                </c:pt>
                <c:pt idx="5583">
                  <c:v>ST PHILIPS MEDICAL CENTRE (F83672)</c:v>
                </c:pt>
                <c:pt idx="5584">
                  <c:v>THE JUBILEE STREET PRACTICE LTD (F84031)</c:v>
                </c:pt>
                <c:pt idx="5585">
                  <c:v>BURNLEY WOOD MEDICAL CENTRE (P81137)</c:v>
                </c:pt>
                <c:pt idx="5586">
                  <c:v>NIGHTINGALE SURGERY (G85727)</c:v>
                </c:pt>
                <c:pt idx="5587">
                  <c:v>PELAW MEDICAL PRACTICE (A85611)</c:v>
                </c:pt>
                <c:pt idx="5588">
                  <c:v>HEDNESFORD MEDICAL PRACTICE (M83033)</c:v>
                </c:pt>
                <c:pt idx="5589">
                  <c:v>BARLBY SURGERY (Y01011)</c:v>
                </c:pt>
                <c:pt idx="5590">
                  <c:v>LINDEN MEDICAL GROUP (K83036)</c:v>
                </c:pt>
                <c:pt idx="5591">
                  <c:v>PEEL CROFT (M83718)</c:v>
                </c:pt>
                <c:pt idx="5592">
                  <c:v>HEADSTONE LANE MEDICAL CENTRE (E84676)</c:v>
                </c:pt>
                <c:pt idx="5593">
                  <c:v>HIGHTOWN VILLAGE SURGERY (N84626)</c:v>
                </c:pt>
                <c:pt idx="5594">
                  <c:v>DERRY COURT MEDICAL PRACTICE (F81669)</c:v>
                </c:pt>
                <c:pt idx="5595">
                  <c:v>WIDE WAY MEDICAL CENTRE (H85029)</c:v>
                </c:pt>
                <c:pt idx="5596">
                  <c:v>SAS MID AND SOUTH ESSEX STP (Y06389)</c:v>
                </c:pt>
                <c:pt idx="5597">
                  <c:v>VALLEY VIEW SURGERY (B83626)</c:v>
                </c:pt>
                <c:pt idx="5598">
                  <c:v>STONEHAM LANE SURGERY (J82087)</c:v>
                </c:pt>
                <c:pt idx="5599">
                  <c:v>FLORENCE HOUSE MEDICAL PRACTICE (P84042)</c:v>
                </c:pt>
                <c:pt idx="5600">
                  <c:v>DR M GOYAL'S PRACTICE (F82005)</c:v>
                </c:pt>
                <c:pt idx="5601">
                  <c:v>BORSTAL VILLAGE SURGERY (G82711)</c:v>
                </c:pt>
                <c:pt idx="5602">
                  <c:v>WEST ROAD SURGERY (F81164)</c:v>
                </c:pt>
                <c:pt idx="5603">
                  <c:v>FREUCHEN MEDICAL CENTRE (E84074)</c:v>
                </c:pt>
                <c:pt idx="5604">
                  <c:v>MARINE AVENUE MEDICAL CTR (A87008)</c:v>
                </c:pt>
                <c:pt idx="5605">
                  <c:v>CHURCH END MEDICAL CENTRE (E84013)</c:v>
                </c:pt>
                <c:pt idx="5606">
                  <c:v>CRICKET GREEN MEDICAL PRACTICE (H85038)</c:v>
                </c:pt>
                <c:pt idx="5607">
                  <c:v>CHURCH STREET PARTNERSHIP (E82067)</c:v>
                </c:pt>
                <c:pt idx="5608">
                  <c:v>DR MK LAKHANI'S PRACTICE (C82644)</c:v>
                </c:pt>
                <c:pt idx="5609">
                  <c:v>THE PEARTREE PRACTICE (J82101)</c:v>
                </c:pt>
                <c:pt idx="5610">
                  <c:v>WILLOWBROOK MEDICAL PRACTICE (C84012)</c:v>
                </c:pt>
                <c:pt idx="5611">
                  <c:v>WILLIAM HARVEY SURGERY (F81065)</c:v>
                </c:pt>
                <c:pt idx="5612">
                  <c:v>HANFORD GP (M83138)</c:v>
                </c:pt>
                <c:pt idx="5613">
                  <c:v>DR RK KUKAR, PARKVIEW CTR FOR H&amp;W (E85659)</c:v>
                </c:pt>
                <c:pt idx="5614">
                  <c:v>CHELMER MEDICAL PARTNERSHIP (F81122)</c:v>
                </c:pt>
                <c:pt idx="5615">
                  <c:v>MULBERRY MEDICAL PRACTICE (E83046)</c:v>
                </c:pt>
                <c:pt idx="5616">
                  <c:v>LIMELIGHT HEALTH AND WELLBEING HUB (P91020)</c:v>
                </c:pt>
                <c:pt idx="5617">
                  <c:v>OLIVE MEDICAL CENTRE (P81683)</c:v>
                </c:pt>
                <c:pt idx="5618">
                  <c:v>LUCAS AVENUE PRACTICE (F84642)</c:v>
                </c:pt>
                <c:pt idx="5619">
                  <c:v>WEST VIEW SURGERY (A88014)</c:v>
                </c:pt>
                <c:pt idx="5620">
                  <c:v>MILTON KEYNES VILLAGE SURG (K82631)</c:v>
                </c:pt>
                <c:pt idx="5621">
                  <c:v>THE EXCHANGE SURGERY (G85647)</c:v>
                </c:pt>
                <c:pt idx="5622">
                  <c:v>DR CANISIUS &amp; DR HASAN, PARKVIEW CFH&amp;W (E85048)</c:v>
                </c:pt>
                <c:pt idx="5623">
                  <c:v>ST DAVIDS PRACTICE (E85056)</c:v>
                </c:pt>
                <c:pt idx="5624">
                  <c:v>HALBUTT STREET SURGERY (F82001)</c:v>
                </c:pt>
                <c:pt idx="5625">
                  <c:v>THE SURGERY (E84635)</c:v>
                </c:pt>
                <c:pt idx="5626">
                  <c:v>MARSH HOUSE MEDICAL PRACTICE (A81040)</c:v>
                </c:pt>
                <c:pt idx="5627">
                  <c:v>ABBEY ROAD MEDICAL PRACTICE (F84111)</c:v>
                </c:pt>
                <c:pt idx="5628">
                  <c:v>LARKSIDE PRACTICE (E81026)</c:v>
                </c:pt>
                <c:pt idx="5629">
                  <c:v>PHOENIX MEDICAL CENTRE (N83006)</c:v>
                </c:pt>
                <c:pt idx="5630">
                  <c:v>BELMONT MEDICAL CENTRE (M81093)</c:v>
                </c:pt>
                <c:pt idx="5631">
                  <c:v>MAPLE SURGERY BAR HILL HEALTH CENTRE (D81078)</c:v>
                </c:pt>
                <c:pt idx="5632">
                  <c:v>ELSDALE STREET SURGERY (F84601)</c:v>
                </c:pt>
                <c:pt idx="5633">
                  <c:v>GREAT BRIDGE PSHIP FOR HEALTH (M88616)</c:v>
                </c:pt>
                <c:pt idx="5634">
                  <c:v>SUDBURY &amp; ALPERTON MEDICAL CENTRE (E84017)</c:v>
                </c:pt>
                <c:pt idx="5635">
                  <c:v>AL-SHAFA MEDICAL CENTRE (M85123)</c:v>
                </c:pt>
                <c:pt idx="5636">
                  <c:v>PORTWAY FAMILY PRACTICE (M88026)</c:v>
                </c:pt>
                <c:pt idx="5637">
                  <c:v>CARE HOMES MEDICAL PRACTICE (Y02625)</c:v>
                </c:pt>
                <c:pt idx="5638">
                  <c:v>HERSTMONCEUX INTEGRATIVE HEALTH CENTRE (G81634)</c:v>
                </c:pt>
                <c:pt idx="5639">
                  <c:v>THE GREY ROAD SURGERY (N82097)</c:v>
                </c:pt>
                <c:pt idx="5640">
                  <c:v>THE CROFT MEDICAL CENTRE (C82067)</c:v>
                </c:pt>
                <c:pt idx="5641">
                  <c:v>SOUTHMEAD SURGERY (K82045)</c:v>
                </c:pt>
                <c:pt idx="5642">
                  <c:v>CONSETT MEDICAL CENTRE (A83018)</c:v>
                </c:pt>
                <c:pt idx="5643">
                  <c:v>HARLOW ROAD SURGERY (F82619)</c:v>
                </c:pt>
                <c:pt idx="5644">
                  <c:v>THE ALEXANDRA SURGERY (F85675)</c:v>
                </c:pt>
                <c:pt idx="5645">
                  <c:v>AVONSIDE HEALTH CENTRE (M84010)</c:v>
                </c:pt>
                <c:pt idx="5646">
                  <c:v>BLUE WING FAMILY DOCTOR UNIT (E85058)</c:v>
                </c:pt>
                <c:pt idx="5647">
                  <c:v>DR SEGARAJASINGHE (F83678)</c:v>
                </c:pt>
                <c:pt idx="5648">
                  <c:v>SHEFFORD HEALTH CENTRE (E81033)</c:v>
                </c:pt>
                <c:pt idx="5649">
                  <c:v>CHALKHILL FAMILY PRACTICE (E84033)</c:v>
                </c:pt>
                <c:pt idx="5650">
                  <c:v>GOLBORNE SURGERY (P92630)</c:v>
                </c:pt>
                <c:pt idx="5651">
                  <c:v>LISTER HOUSE CHELLASTON (Y05286)( D 14-APR-26 )</c:v>
                </c:pt>
                <c:pt idx="5652">
                  <c:v>ISLIP MANOR MEDICAL CENTRE (E85098)</c:v>
                </c:pt>
                <c:pt idx="5653">
                  <c:v>THE PALMS MEDICAL CENTRE (F86009)</c:v>
                </c:pt>
                <c:pt idx="5654">
                  <c:v>GARDENIA PRACTICE (E81041)</c:v>
                </c:pt>
                <c:pt idx="5655">
                  <c:v>HIGHCLIFFE MEDICAL CENTRE (J81028)</c:v>
                </c:pt>
                <c:pt idx="5656">
                  <c:v>WARDEN LODGE MEDICAL PRACTICE (E82123)</c:v>
                </c:pt>
                <c:pt idx="5657">
                  <c:v>THORNTREE SURGERY (A81621)</c:v>
                </c:pt>
                <c:pt idx="5658">
                  <c:v>ROXBOURNE MEDICAL CENTRE (E84022)</c:v>
                </c:pt>
                <c:pt idx="5659">
                  <c:v>CHESTER SURGERY (A89623)</c:v>
                </c:pt>
                <c:pt idx="5660">
                  <c:v>CONNAUGHT SQUARE PRACTICE (E87037)</c:v>
                </c:pt>
                <c:pt idx="5661">
                  <c:v>MOUNT MEDICAL CENTRE (E85035)</c:v>
                </c:pt>
                <c:pt idx="5662">
                  <c:v>BRIDGE AND MONKSEATON MEDICAL PRACTICE (A87020)</c:v>
                </c:pt>
                <c:pt idx="5663">
                  <c:v>THE VILLAGE SURGERY FORMBY (N84018)</c:v>
                </c:pt>
                <c:pt idx="5664">
                  <c:v>CHISWICK MEDICAL PRACTICE (E85693)</c:v>
                </c:pt>
                <c:pt idx="5665">
                  <c:v>PICTON MEDICAL CENTRE (B83614)</c:v>
                </c:pt>
                <c:pt idx="5666">
                  <c:v>THE WHITSWOOD PRACTICE (P84635)</c:v>
                </c:pt>
                <c:pt idx="5667">
                  <c:v>RAINHAM HEALTH CENTRE (F82627)</c:v>
                </c:pt>
                <c:pt idx="5668">
                  <c:v>AVELEY MEDICAL CENTRE (F81010)</c:v>
                </c:pt>
                <c:pt idx="5669">
                  <c:v>HAILSHAM MEDICAL GROUP (G81059)( D 01-MAY-26 )</c:v>
                </c:pt>
                <c:pt idx="5670">
                  <c:v>WALTON MEDICAL CENTRE (N82048)</c:v>
                </c:pt>
                <c:pt idx="5671">
                  <c:v>THE WESTWAY SURGERY (E85005)</c:v>
                </c:pt>
                <c:pt idx="5672">
                  <c:v>EMPEROR'S GATE SURGERY (E87043)</c:v>
                </c:pt>
                <c:pt idx="5673">
                  <c:v>THE COLLEGE PRACTICE (F82031)</c:v>
                </c:pt>
                <c:pt idx="5674">
                  <c:v>WINDSOR HOUSE GROUP PRACTICE (B86057)</c:v>
                </c:pt>
                <c:pt idx="5675">
                  <c:v>THE FULLWELL AVENUE SURGERY (F86612)</c:v>
                </c:pt>
                <c:pt idx="5676">
                  <c:v>NOOK SURGERY (Y06659)</c:v>
                </c:pt>
                <c:pt idx="5677">
                  <c:v>BENHILL &amp; BELMONT GP CENTRE (H85031)</c:v>
                </c:pt>
                <c:pt idx="5678">
                  <c:v>WELLINGTON HEALTH CENTRE (E87754)</c:v>
                </c:pt>
                <c:pt idx="5679">
                  <c:v>CHAPEL STREET SURGERY (F81104)</c:v>
                </c:pt>
                <c:pt idx="5680">
                  <c:v>PRIMROSE SURGERY (P91012)</c:v>
                </c:pt>
                <c:pt idx="5681">
                  <c:v>MOCHA PARADE MEDICAL PRACTICE (P87022)</c:v>
                </c:pt>
                <c:pt idx="5682">
                  <c:v>WOODINGDEAN MEDICAL CENTRE (G81065)</c:v>
                </c:pt>
                <c:pt idx="5683">
                  <c:v>THE SOUTH LAMBETH RD PRACTICE (G85086)</c:v>
                </c:pt>
                <c:pt idx="5684">
                  <c:v>ABINGTON PARK SURGERY (K83029)</c:v>
                </c:pt>
                <c:pt idx="5685">
                  <c:v>GREAT SUTTON MEDICAL CENTRE (N81050)</c:v>
                </c:pt>
                <c:pt idx="5686">
                  <c:v>FRIARY HOUSE SURGERY (L83072)</c:v>
                </c:pt>
                <c:pt idx="5687">
                  <c:v>CORDWALLIS ROAD SURGERY (K81607)</c:v>
                </c:pt>
                <c:pt idx="5688">
                  <c:v>MODALITY BIRMINGHAM (M85178)</c:v>
                </c:pt>
                <c:pt idx="5689">
                  <c:v>SALTDEAN AND ROTTINGDEAN MED PRACTICE (G81076)</c:v>
                </c:pt>
                <c:pt idx="5690">
                  <c:v>ST ANDREWS SURGERY (B81027)</c:v>
                </c:pt>
                <c:pt idx="5691">
                  <c:v>MERTON MEDICAL PRACTICE (H85634)</c:v>
                </c:pt>
                <c:pt idx="5692">
                  <c:v>THE MANOR PARK PRACTICE (F84729)</c:v>
                </c:pt>
                <c:pt idx="5693">
                  <c:v>HAIDER PRACTICE (H85075)</c:v>
                </c:pt>
                <c:pt idx="5694">
                  <c:v>ARG HEALTHCARE (P81147)</c:v>
                </c:pt>
                <c:pt idx="5695">
                  <c:v>HOLMSIDE MEDICAL GROUP (A86021)</c:v>
                </c:pt>
                <c:pt idx="5696">
                  <c:v>ALBANY SURGERY (L83034)</c:v>
                </c:pt>
                <c:pt idx="5697">
                  <c:v>LANGBANK MEDICAL CENTRE (N82019)</c:v>
                </c:pt>
                <c:pt idx="5698">
                  <c:v>THE LEIGH SURGERY (F81696)</c:v>
                </c:pt>
                <c:pt idx="5699">
                  <c:v>SUTHERLAND LODGE SURGERY (F81117)</c:v>
                </c:pt>
                <c:pt idx="5700">
                  <c:v>THE NEVELLS ROAD SURGERY (E82008)</c:v>
                </c:pt>
                <c:pt idx="5701">
                  <c:v>COVENTRY ROAD MEDICAL CENTRE (M85699)</c:v>
                </c:pt>
                <c:pt idx="5702">
                  <c:v>THE SALUJA CLINIC (E85663)</c:v>
                </c:pt>
                <c:pt idx="5703">
                  <c:v>LOCKFIELD SURGERY (M91013)</c:v>
                </c:pt>
                <c:pt idx="5704">
                  <c:v>THE ORDNANCE UNITY CENTRE FOR HEALTH (F85023)</c:v>
                </c:pt>
                <c:pt idx="5705">
                  <c:v>DR GC CHAJED'S PRACTICE (F81025)</c:v>
                </c:pt>
                <c:pt idx="5706">
                  <c:v>MURDISHAW (N81072)</c:v>
                </c:pt>
                <c:pt idx="5707">
                  <c:v>BRADFORD STUDENT HEALTH SERVICE (B83051)</c:v>
                </c:pt>
                <c:pt idx="5708">
                  <c:v>PARKVIEW SURGERY (E86026)</c:v>
                </c:pt>
                <c:pt idx="5709">
                  <c:v>BALLARDS WALK SURGERY (F81150)</c:v>
                </c:pt>
                <c:pt idx="5710">
                  <c:v>GREENWICH PENINSULA (Y03755)</c:v>
                </c:pt>
                <c:pt idx="5711">
                  <c:v>WEST END SURGERY (E85064)</c:v>
                </c:pt>
                <c:pt idx="5712">
                  <c:v>ARCH HEALTHCARE (G81689)</c:v>
                </c:pt>
                <c:pt idx="5713">
                  <c:v>ATKINSON HEALTH CENTRE (A82062)</c:v>
                </c:pt>
                <c:pt idx="5714">
                  <c:v>POULTER ROAD MEDICAL CENTRE (N82648)</c:v>
                </c:pt>
                <c:pt idx="5715">
                  <c:v>BOWLING GREEN STREET SURGERY (Y02686)</c:v>
                </c:pt>
                <c:pt idx="5716">
                  <c:v>MAYFAIR MEDICAL CENTRE (E87648)</c:v>
                </c:pt>
                <c:pt idx="5717">
                  <c:v>DENMARK ROAD MEDICAL CENTRE (J81625)</c:v>
                </c:pt>
                <c:pt idx="5718">
                  <c:v>CHAPEL GROUP MEDICAL CENTRE (P87649)</c:v>
                </c:pt>
                <c:pt idx="5719">
                  <c:v>I J HEALTHCARE (A89617)</c:v>
                </c:pt>
                <c:pt idx="5720">
                  <c:v>OLDHAM MEDICAL SERVICES (P85012)</c:v>
                </c:pt>
                <c:pt idx="5721">
                  <c:v>MITCHAM &amp; TOOTING HEALTH (H85024)</c:v>
                </c:pt>
                <c:pt idx="5722">
                  <c:v>LANE END MEDICAL GROUP (E83053)</c:v>
                </c:pt>
                <c:pt idx="5723">
                  <c:v>FELMORES MEDICAL CENTRE (F81186)</c:v>
                </c:pt>
                <c:pt idx="5724">
                  <c:v>JAI MEDICAL CENTRE (E83038)</c:v>
                </c:pt>
                <c:pt idx="5725">
                  <c:v>NEWHAM VICARAGE PRACTICE (F84077)</c:v>
                </c:pt>
                <c:pt idx="5726">
                  <c:v>CLIFTON MEDICAL CENTRE (C87017)</c:v>
                </c:pt>
                <c:pt idx="5727">
                  <c:v>WATFORD HEALTH CENTRE (E82045)</c:v>
                </c:pt>
                <c:pt idx="5728">
                  <c:v>MUSEUM PRACTICE (F83061)</c:v>
                </c:pt>
                <c:pt idx="5729">
                  <c:v>GRANVILLE HOUSE MED CTRE (P81154)</c:v>
                </c:pt>
                <c:pt idx="5730">
                  <c:v>LINCOLN HOUSE SURGERY (E82009)</c:v>
                </c:pt>
                <c:pt idx="5731">
                  <c:v>THE AVENUE SURGERY (G81075)</c:v>
                </c:pt>
                <c:pt idx="5732">
                  <c:v>FOLLY LANE MEDICAL CENTRE (N81056)</c:v>
                </c:pt>
                <c:pt idx="5733">
                  <c:v>BATLEY HEALTH CENTRE SURGERY (B85008)</c:v>
                </c:pt>
                <c:pt idx="5734">
                  <c:v>LONGSHOOT MEDICAL PRACTICE (P92026)</c:v>
                </c:pt>
                <c:pt idx="5735">
                  <c:v>THE DISCOVERY PRACTICE (A81064)</c:v>
                </c:pt>
                <c:pt idx="5736">
                  <c:v>ST ANDREWS HEALTH CENTRE (Y03023)</c:v>
                </c:pt>
                <c:pt idx="5737">
                  <c:v>CITY WAY SURGERY (G82051)</c:v>
                </c:pt>
                <c:pt idx="5738">
                  <c:v>GROVE MEDICAL CENTRE (H81066)</c:v>
                </c:pt>
                <c:pt idx="5739">
                  <c:v>THORNTON ROAD &amp; VALLEY PARK SURGERY (H83051)</c:v>
                </c:pt>
                <c:pt idx="5740">
                  <c:v>LITHERLAND PRACTICE (N84605)</c:v>
                </c:pt>
                <c:pt idx="5741">
                  <c:v>EAST ENFIELD MEDICAL CENTRE (F85634)</c:v>
                </c:pt>
                <c:pt idx="5742">
                  <c:v>BEAM PARK MEDICAL PRACTICE (Y08371)</c:v>
                </c:pt>
                <c:pt idx="5743">
                  <c:v>CLIFFORD HOUSE MEDICAL CENTRE (E85071)</c:v>
                </c:pt>
                <c:pt idx="5744">
                  <c:v>THE KEYS FAMILY PRACTICE (Y02626)</c:v>
                </c:pt>
                <c:pt idx="5745">
                  <c:v>THE TOWN CENTRE PRACTICE (Y02463)</c:v>
                </c:pt>
                <c:pt idx="5746">
                  <c:v>1/SALFORD MEDICAL PRACTICE (P87004)</c:v>
                </c:pt>
                <c:pt idx="5747">
                  <c:v>THE WELLSPRING SURGERY (C84072)</c:v>
                </c:pt>
                <c:pt idx="5748">
                  <c:v>MANOR PRACTICE (H85116)</c:v>
                </c:pt>
                <c:pt idx="5749">
                  <c:v>BEACON PRIMARY CARE (P81112)</c:v>
                </c:pt>
                <c:pt idx="5750">
                  <c:v>THE ERIMUS PRACTICE (A81037)</c:v>
                </c:pt>
                <c:pt idx="5751">
                  <c:v>CENTRAL CLINIC (M87605)</c:v>
                </c:pt>
                <c:pt idx="5752">
                  <c:v>THE WELLINGTON PRACTICE (J82198)</c:v>
                </c:pt>
                <c:pt idx="5753">
                  <c:v>SPRING-FENISCO HEALTHLINK (P81633)</c:v>
                </c:pt>
                <c:pt idx="5754">
                  <c:v>TWICKENHAM PARK MEDICAL CENTRE (E85045)</c:v>
                </c:pt>
                <c:pt idx="5755">
                  <c:v>OSMASTON SURGERY (C81071)</c:v>
                </c:pt>
                <c:pt idx="5756">
                  <c:v>PRINCESS ROAD SURGERY (P84056)</c:v>
                </c:pt>
                <c:pt idx="5757">
                  <c:v>PEEL HOUSE MEDICAL PRACTICE (P81036)</c:v>
                </c:pt>
                <c:pt idx="5758">
                  <c:v>SUTHERGREY HOUSE MEDICAL CENTRE (E82015)</c:v>
                </c:pt>
                <c:pt idx="5759">
                  <c:v>GLADSTONE HOUSE SURGERY (A81622)</c:v>
                </c:pt>
                <c:pt idx="5760">
                  <c:v>CAUSEWAY MEDICAL CENTRE (N81028)</c:v>
                </c:pt>
                <c:pt idx="5761">
                  <c:v>THE LISTER PRACTICE (G85715)</c:v>
                </c:pt>
                <c:pt idx="5762">
                  <c:v>ST GEORGE'S MEDICAL CENTRE (P84025)</c:v>
                </c:pt>
                <c:pt idx="5763">
                  <c:v>CLEGGS LANE MEDICAL PRACTICE/129 (P87613)</c:v>
                </c:pt>
                <c:pt idx="5764">
                  <c:v>CENTRAL MEDICAL CENTRE (D81631)</c:v>
                </c:pt>
                <c:pt idx="5765">
                  <c:v>CHRISTIANA HARTLEY MEDICAL PRACTICE (N84013)</c:v>
                </c:pt>
                <c:pt idx="5766">
                  <c:v>BRONDESBURY MEDICAL CENTRE (F83059)</c:v>
                </c:pt>
                <c:pt idx="5767">
                  <c:v>CHINEHAM MEDICAL PRACTICE (J82218)</c:v>
                </c:pt>
                <c:pt idx="5768">
                  <c:v>DUNSTAN VILLAGE GROUP PRACTICE (N82662)</c:v>
                </c:pt>
                <c:pt idx="5769">
                  <c:v>LONDON ROAD MEDICAL CENTRE (G82231)</c:v>
                </c:pt>
                <c:pt idx="5770">
                  <c:v>WILLOW PRACTICE (E85600)</c:v>
                </c:pt>
                <c:pt idx="5771">
                  <c:v>RICHMOND ROAD MEDICAL CENTRE (F84035)</c:v>
                </c:pt>
                <c:pt idx="5772">
                  <c:v>BOLTON COMMUNITY PRACTICE (Y03079)</c:v>
                </c:pt>
                <c:pt idx="5773">
                  <c:v>ESSINGTON MEDICAL CENTRE (Y02594)</c:v>
                </c:pt>
                <c:pt idx="5774">
                  <c:v>CRAYFORD TOWN SURGERY (G83642)</c:v>
                </c:pt>
                <c:pt idx="5775">
                  <c:v>MINET GREEN HEALTH PRACTICE (G85135)</c:v>
                </c:pt>
                <c:pt idx="5776">
                  <c:v>LONG FURLONG MEDICAL CENTRE (K84079)</c:v>
                </c:pt>
                <c:pt idx="5777">
                  <c:v>DALSTON PRACTICE (F84063)</c:v>
                </c:pt>
                <c:pt idx="5778">
                  <c:v>TILEHURST VILLAGE SURGERY (K81644)</c:v>
                </c:pt>
                <c:pt idx="5779">
                  <c:v>SHIRLAND MEDICAL (E87021)</c:v>
                </c:pt>
                <c:pt idx="5780">
                  <c:v>BARNBY GATE SURGERY (C84009)</c:v>
                </c:pt>
                <c:pt idx="5781">
                  <c:v>GREENFIELDS MEDICAL PRACTICE (C84676)</c:v>
                </c:pt>
                <c:pt idx="5782">
                  <c:v>RIVERSIDE SURGERY (K82036)</c:v>
                </c:pt>
                <c:pt idx="5783">
                  <c:v>BARNARD MEDICAL GROUP (G83004)</c:v>
                </c:pt>
                <c:pt idx="5784">
                  <c:v>MILLBANK MEDICAL CENTRE (E87739)</c:v>
                </c:pt>
                <c:pt idx="5785">
                  <c:v>WORDSWORTH HEALTH CENTRE (F84074)</c:v>
                </c:pt>
                <c:pt idx="5786">
                  <c:v>THURMASTON HEALTH CENTRE (C82678)</c:v>
                </c:pt>
                <c:pt idx="5787">
                  <c:v>THE BRIDGES MEDICAL PRACTICE (A85614)</c:v>
                </c:pt>
                <c:pt idx="5788">
                  <c:v>LITTLE VENICE MEDICAL CENTRE (E87006)</c:v>
                </c:pt>
                <c:pt idx="5789">
                  <c:v>ANERLEY SURGERY (G84624)</c:v>
                </c:pt>
                <c:pt idx="5790">
                  <c:v>THE SWAN MEDICAL CENTRE (M85011)</c:v>
                </c:pt>
                <c:pt idx="5791">
                  <c:v>MAYNARD COURT SURGERY (F81725)</c:v>
                </c:pt>
                <c:pt idx="5792">
                  <c:v>COWLEY ROAD MEDICAL PRACTICE (K84063)</c:v>
                </c:pt>
                <c:pt idx="5793">
                  <c:v>WILLOW TREE FAMILY DOCTORS (E84015)</c:v>
                </c:pt>
                <c:pt idx="5794">
                  <c:v>PARK VIEW SURGERY (B81619)</c:v>
                </c:pt>
                <c:pt idx="5795">
                  <c:v>HAMSTEAD ROAD SURGERY (M85009)</c:v>
                </c:pt>
                <c:pt idx="5796">
                  <c:v>MAPLE ACCESS PARTNERSHIP LLP (K83621)</c:v>
                </c:pt>
                <c:pt idx="5797">
                  <c:v>THE MICROFACULTY (F86638)</c:v>
                </c:pt>
                <c:pt idx="5798">
                  <c:v>THE LIMES MEDICAL PRACTICE (P87017)</c:v>
                </c:pt>
                <c:pt idx="5799">
                  <c:v>ST LAWRENCE ROAD SURGERY (C81647)</c:v>
                </c:pt>
                <c:pt idx="5800">
                  <c:v>VERULAM MEDICAL GROUP (E82113)</c:v>
                </c:pt>
                <c:pt idx="5801">
                  <c:v>THE ALLERTON ROAD SURGERY (F84716)</c:v>
                </c:pt>
                <c:pt idx="5802">
                  <c:v>KING CROSS PRACTICE (B84021)</c:v>
                </c:pt>
                <c:pt idx="5803">
                  <c:v>ST JOHN'S MEDICAL CENTRE (M91007)</c:v>
                </c:pt>
                <c:pt idx="5804">
                  <c:v>GRAND UNION HEALTH CENTRE (E87637)</c:v>
                </c:pt>
                <c:pt idx="5805">
                  <c:v>THE BLITHEHALE MED.CTR. (F84718)</c:v>
                </c:pt>
                <c:pt idx="5806">
                  <c:v>THE 157 MEDICAL PRACTICE (F85067)</c:v>
                </c:pt>
                <c:pt idx="5807">
                  <c:v>DE BEAUVOIR SURGERY (F84072)</c:v>
                </c:pt>
                <c:pt idx="5808">
                  <c:v>DR NASAH &amp; PARTNERS (F81158)</c:v>
                </c:pt>
                <c:pt idx="5809">
                  <c:v>KAPUR FAMILY CARE (P85615)</c:v>
                </c:pt>
                <c:pt idx="5810">
                  <c:v>WENLOCK ROAD SURGERY (A88005)</c:v>
                </c:pt>
                <c:pt idx="5811">
                  <c:v>ST MARTINS PRACTICE (B86100)</c:v>
                </c:pt>
                <c:pt idx="5812">
                  <c:v>FRIAR GATE SURGERY (C81036)</c:v>
                </c:pt>
                <c:pt idx="5813">
                  <c:v>WEST4 GPS (E85040)</c:v>
                </c:pt>
                <c:pt idx="5814">
                  <c:v>THE WILLOW GROUP (J82083)</c:v>
                </c:pt>
                <c:pt idx="5815">
                  <c:v>HEALING PARTNERSHIP (B81665)</c:v>
                </c:pt>
                <c:pt idx="5816">
                  <c:v>DRS LAMBERT &amp; NG (A83073)</c:v>
                </c:pt>
                <c:pt idx="5817">
                  <c:v>HAROLD STREET MEDICAL CENTRE (C88059)</c:v>
                </c:pt>
                <c:pt idx="5818">
                  <c:v>NEWPORT MEDICAL GROUP (M85164)</c:v>
                </c:pt>
                <c:pt idx="5819">
                  <c:v>BATTERSEA FIELDS PRACTICE (H85111)</c:v>
                </c:pt>
                <c:pt idx="5820">
                  <c:v>PARK MEDICAL GROUP (A86008)</c:v>
                </c:pt>
                <c:pt idx="5821">
                  <c:v>LINKS ROAD SURGERY (G81663)( D 14-APR-26 )</c:v>
                </c:pt>
                <c:pt idx="5822">
                  <c:v>WITLEY SURGERY (H81031)</c:v>
                </c:pt>
                <c:pt idx="5823">
                  <c:v>MODALITY KINGFISHER DARLASTON PRACTICE (M91028)</c:v>
                </c:pt>
                <c:pt idx="5824">
                  <c:v>VICTORIA MEDICAL CENTRE (A88001)</c:v>
                </c:pt>
                <c:pt idx="5825">
                  <c:v>CITY ROAD MEDICAL CENTRE (M85684)</c:v>
                </c:pt>
                <c:pt idx="5826">
                  <c:v>EAST DURHAM MEDICAL GROUP (A83057)</c:v>
                </c:pt>
                <c:pt idx="5827">
                  <c:v>EIGHTLANDS SURGERY (B85020)</c:v>
                </c:pt>
                <c:pt idx="5828">
                  <c:v>CITY HEALTH PRACTICE LTD (B81074)</c:v>
                </c:pt>
                <c:pt idx="5829">
                  <c:v>STRAND MEDICAL GROUP (H82011)</c:v>
                </c:pt>
                <c:pt idx="5830">
                  <c:v>DR KM ALKAISY PRACTICE (F82678)</c:v>
                </c:pt>
                <c:pt idx="5831">
                  <c:v>SOUTH READING &amp; SHINFIELD GROUP MED PRAC (K81633)</c:v>
                </c:pt>
                <c:pt idx="5832">
                  <c:v>BRIDGE ROAD MEDICAL CENTRE (N84023)</c:v>
                </c:pt>
                <c:pt idx="5833">
                  <c:v>GP PATHFINDER CLINICS (E84066)</c:v>
                </c:pt>
                <c:pt idx="5834">
                  <c:v>ST. JOHNS MEDICAL CENTRE (C83048)</c:v>
                </c:pt>
                <c:pt idx="5835">
                  <c:v>BANKHOUSE SURGERY (A81007)</c:v>
                </c:pt>
                <c:pt idx="5836">
                  <c:v>BRENTFORD GROUP PRACTICE (E85605)</c:v>
                </c:pt>
                <c:pt idx="5837">
                  <c:v>LONG CATLIS ROAD SURGERY (G82737)</c:v>
                </c:pt>
                <c:pt idx="5838">
                  <c:v>ST.WERBURGH MED.PRACTICE (G82233)</c:v>
                </c:pt>
                <c:pt idx="5839">
                  <c:v>GRANGE FARM MEDICAL CENTRE (Y03124)</c:v>
                </c:pt>
                <c:pt idx="5840">
                  <c:v>AT MEDICS - THE LOXFORD PRACTICE (Y02987)</c:v>
                </c:pt>
                <c:pt idx="5841">
                  <c:v>ASTON HEALTHCARE LIMITED (N83028)</c:v>
                </c:pt>
                <c:pt idx="5842">
                  <c:v>THE CHELSEA PRACTICE (E87665)</c:v>
                </c:pt>
                <c:pt idx="5843">
                  <c:v>THE EXMOOR SURGERY (E87733)</c:v>
                </c:pt>
                <c:pt idx="5844">
                  <c:v>BOTOLPH BRIDGE COMMUNITY HEALTH CENTRE (Y00486)</c:v>
                </c:pt>
                <c:pt idx="5845">
                  <c:v>BROCKWELL PARK SURGERY (G85137)</c:v>
                </c:pt>
                <c:pt idx="5846">
                  <c:v>RIVERMEAD GATE MED.CTR. (F81071)</c:v>
                </c:pt>
                <c:pt idx="5847">
                  <c:v>TOTTENHAM HEALTH CENTRE (F85615)</c:v>
                </c:pt>
                <c:pt idx="5848">
                  <c:v>BRUNSWICK PARK MEDICAL PRACTICE (E83621)</c:v>
                </c:pt>
                <c:pt idx="5849">
                  <c:v>ALBION SURGERY (N82095)</c:v>
                </c:pt>
                <c:pt idx="5850">
                  <c:v>DERWENT VALLEY MEDICAL PRACTICE (C81014)</c:v>
                </c:pt>
                <c:pt idx="5851">
                  <c:v>SANDS END HEALTH CLINIC (E85128)</c:v>
                </c:pt>
                <c:pt idx="5852">
                  <c:v>DAVENPORT HOUSE SURGERY (E82077)</c:v>
                </c:pt>
                <c:pt idx="5853">
                  <c:v>LOWER FARM HEALTH CENTRE (M91623)</c:v>
                </c:pt>
                <c:pt idx="5854">
                  <c:v>PARTNERS IN HEALTH, PAVILION FAMILY DRS (L84034)</c:v>
                </c:pt>
                <c:pt idx="5855">
                  <c:v>COUNTY SURGERY (K83056)</c:v>
                </c:pt>
                <c:pt idx="5856">
                  <c:v>LIBERTY BRIDGE ROAD PRACTICE (Y04273)</c:v>
                </c:pt>
                <c:pt idx="5857">
                  <c:v>BROOKFIELD PARK SURGERY (F83052)</c:v>
                </c:pt>
                <c:pt idx="5858">
                  <c:v>LADYGATE LANE MEDICAL PRACTICE (E86605)</c:v>
                </c:pt>
                <c:pt idx="5859">
                  <c:v>OAK TREE HEALTH CENTRE (K84624)</c:v>
                </c:pt>
                <c:pt idx="5860">
                  <c:v>LISTER LANE SURGERY (B84612)</c:v>
                </c:pt>
                <c:pt idx="5861">
                  <c:v>PARK GRANGE MEDICAL CENTRE (B83659)</c:v>
                </c:pt>
                <c:pt idx="5862">
                  <c:v>ARYAN MEDICAL CENTRE (F81640)</c:v>
                </c:pt>
                <c:pt idx="5863">
                  <c:v>KEYSTONE GP PARTNERSHIP (B86055)</c:v>
                </c:pt>
                <c:pt idx="5864">
                  <c:v>VERITAS HEALTH CENTRE (C88631)</c:v>
                </c:pt>
                <c:pt idx="5865">
                  <c:v>GLADSTONE ROAD SURGERY (K82058)</c:v>
                </c:pt>
                <c:pt idx="5866">
                  <c:v>TILE HOUSE SURGERY (F81038)</c:v>
                </c:pt>
                <c:pt idx="5867">
                  <c:v>DR UPPAL &amp; PARTN, PARKVIEW CTR FOR H&amp;W (E85624)</c:v>
                </c:pt>
                <c:pt idx="5868">
                  <c:v>BUDSHEAD MEDICAL PRACTICE (L83113)</c:v>
                </c:pt>
                <c:pt idx="5869">
                  <c:v>THE PRACTICE AT 188 (E83027)</c:v>
                </c:pt>
                <c:pt idx="5870">
                  <c:v>GIFFARD DRIVE SURGERY (J82015)</c:v>
                </c:pt>
                <c:pt idx="5871">
                  <c:v>THE MEDICAL CENTRE DR OKORIE (C88655)</c:v>
                </c:pt>
                <c:pt idx="5872">
                  <c:v>DAVID MEDICAL CENTRE (P84066)</c:v>
                </c:pt>
                <c:pt idx="5873">
                  <c:v>THE LEA SURGERY (F84105)</c:v>
                </c:pt>
                <c:pt idx="5874">
                  <c:v>WESTERHOPE MEDICAL GROUP (A86025)</c:v>
                </c:pt>
                <c:pt idx="5875">
                  <c:v>DR JACOBS SURGERY (Y00347)</c:v>
                </c:pt>
                <c:pt idx="5876">
                  <c:v>THE WHITE PRACTICE (H81131)</c:v>
                </c:pt>
                <c:pt idx="5877">
                  <c:v>BEVAN COMMUNITY BENEFIT SOCIETY (B83657)</c:v>
                </c:pt>
                <c:pt idx="5878">
                  <c:v>WESTDALE LANE SURGERY (C84033)</c:v>
                </c:pt>
                <c:pt idx="5879">
                  <c:v>GURU NANAK MEDICAL CENTRE (E85121)</c:v>
                </c:pt>
                <c:pt idx="5880">
                  <c:v>SYMPHONY NORTH HEALTHCARE (L85016)</c:v>
                </c:pt>
                <c:pt idx="5881">
                  <c:v>FINNEY LANE SURGERY (P88042)</c:v>
                </c:pt>
                <c:pt idx="5882">
                  <c:v>HARFORD HEALTH CENTRE (F84087)</c:v>
                </c:pt>
                <c:pt idx="5883">
                  <c:v>ELGIN CLINIC (E87038)</c:v>
                </c:pt>
                <c:pt idx="5884">
                  <c:v>GREAT CROSBY AND THORNTON (N84621)</c:v>
                </c:pt>
                <c:pt idx="5885">
                  <c:v>FAIRMORE MEDICAL PRACTICE (Y02606)</c:v>
                </c:pt>
                <c:pt idx="5886">
                  <c:v>MATCHING GREEN SURGERY (F81729)</c:v>
                </c:pt>
                <c:pt idx="5887">
                  <c:v>SOUTH STREET SURGERY (C81022)</c:v>
                </c:pt>
                <c:pt idx="5888">
                  <c:v>HOUNSLOW FAMILY PRACTICE (E85713)</c:v>
                </c:pt>
                <c:pt idx="5889">
                  <c:v>GLOUCESTER HEALTH ACCESS CENTRE (Y02519)</c:v>
                </c:pt>
                <c:pt idx="5890">
                  <c:v>LANCELOT MEDICAL CENTRE (E84063)</c:v>
                </c:pt>
                <c:pt idx="5891">
                  <c:v>BUCHANAN ROAD SURGERY (C88011)</c:v>
                </c:pt>
                <c:pt idx="5892">
                  <c:v>BEACON HEALTH KENSINGTON (N82022)</c:v>
                </c:pt>
                <c:pt idx="5893">
                  <c:v>THE RAVENSCAR SURGERY (Y00286)</c:v>
                </c:pt>
                <c:pt idx="5894">
                  <c:v>THE FLYING SCOTSMAN HEALTH CENTRE (Y05167)</c:v>
                </c:pt>
                <c:pt idx="5895">
                  <c:v>THE MILL HILL SURGERY (E85107)</c:v>
                </c:pt>
                <c:pt idx="5896">
                  <c:v>FIRST 4 HEALTH GROUP - E7 HEALTH (F84672)</c:v>
                </c:pt>
                <c:pt idx="5897">
                  <c:v>COLLIERS WOOD SURGERY (H85649)</c:v>
                </c:pt>
                <c:pt idx="5898">
                  <c:v>BURLEIGH MEDICAL CENTRE (C85017)</c:v>
                </c:pt>
                <c:pt idx="5899">
                  <c:v>KENSINGTON PARK MEDICAL CENTRE (E87720)</c:v>
                </c:pt>
                <c:pt idx="5900">
                  <c:v>BENTLEY MEDICAL PRACTICE (A81018)</c:v>
                </c:pt>
                <c:pt idx="5901">
                  <c:v>ST MARKS MEDICAL CENTRE (TCG MEDICAL) (N84021)</c:v>
                </c:pt>
                <c:pt idx="5902">
                  <c:v>SECOND STREET SURGERY (A85021)</c:v>
                </c:pt>
                <c:pt idx="5903">
                  <c:v>BRIDGE VIEW MEDICAL GROUP (A89019)</c:v>
                </c:pt>
                <c:pt idx="5904">
                  <c:v>THORNTON LODGE SURGERY (B85044)</c:v>
                </c:pt>
                <c:pt idx="5905">
                  <c:v>COCKHEDGE MEDICAL CENTRE (N81637)</c:v>
                </c:pt>
                <c:pt idx="5906">
                  <c:v>BEECHWOOD MEDICAL CENTRE (F84038)</c:v>
                </c:pt>
                <c:pt idx="5907">
                  <c:v>ST ANDREWS MEDICAL PRACTICE. (E83024)</c:v>
                </c:pt>
                <c:pt idx="5908">
                  <c:v>GABLES SURGERY (F82642)</c:v>
                </c:pt>
                <c:pt idx="5909">
                  <c:v>THE LOUGHTON SURGERY (F81136)</c:v>
                </c:pt>
                <c:pt idx="5910">
                  <c:v>TRENTHAM MEWS MEDICAL CENTRE (M83711)</c:v>
                </c:pt>
                <c:pt idx="5911">
                  <c:v>DOG KENNEL LANE SURGERY (M88635)</c:v>
                </c:pt>
                <c:pt idx="5912">
                  <c:v>CLIFTON LANE MEDICAL CENTRE (M88630)</c:v>
                </c:pt>
                <c:pt idx="5913">
                  <c:v>HIGHFIELDS SURGERY (R WADHWA) (C82116)</c:v>
                </c:pt>
                <c:pt idx="5914">
                  <c:v>CHILTERN HOUSE MED CENTRE (K82020)</c:v>
                </c:pt>
                <c:pt idx="5915">
                  <c:v>BURLINGTON PRIMARY CARE (D83008)</c:v>
                </c:pt>
                <c:pt idx="5916">
                  <c:v>BRYN CROSS SURGERY (P92034)</c:v>
                </c:pt>
                <c:pt idx="5917">
                  <c:v>THE FAMILY PRACTICE (A82629)</c:v>
                </c:pt>
                <c:pt idx="5918">
                  <c:v>XX PLACE HEALTH CENTRE (F84122)</c:v>
                </c:pt>
                <c:pt idx="5919">
                  <c:v>JRB HEALTHCARE BEECHDALE SURGERY (C84704)</c:v>
                </c:pt>
                <c:pt idx="5920">
                  <c:v>ONE CARE LEWISHAM (Y08411)</c:v>
                </c:pt>
                <c:pt idx="5921">
                  <c:v>SOHO SQUARE GENERAL PRACTICE (E87714)</c:v>
                </c:pt>
                <c:pt idx="5922">
                  <c:v>STONE CROSS MEDICAL CENTRE (M88008)</c:v>
                </c:pt>
                <c:pt idx="5923">
                  <c:v>THE NORTHERN MEDICAL CENTRE (F83060)</c:v>
                </c:pt>
                <c:pt idx="5924">
                  <c:v>RED LION ROAD SURGERY (H84054)</c:v>
                </c:pt>
                <c:pt idx="5925">
                  <c:v>SALFORD PRIMARY CARE TOGETHER (Y00445)</c:v>
                </c:pt>
                <c:pt idx="5926">
                  <c:v>KINGSHOLM SURGERY (L84081)</c:v>
                </c:pt>
                <c:pt idx="5927">
                  <c:v>ROSE MEDICAL PRACTICE (B85058)</c:v>
                </c:pt>
                <c:pt idx="5928">
                  <c:v>THE OVAL PRACTICE (Y01795)</c:v>
                </c:pt>
                <c:pt idx="5929">
                  <c:v>CRAWCROOK MEDICAL CENTRE (A85014)</c:v>
                </c:pt>
                <c:pt idx="5930">
                  <c:v>COLLINGWOOD ROAD SURGERY (F81635)</c:v>
                </c:pt>
                <c:pt idx="5931">
                  <c:v>CLAREMONT HOLYPORT SURGERY (K81020)</c:v>
                </c:pt>
                <c:pt idx="5932">
                  <c:v>SOUTHDENE MEDICAL CENTRE (A83619)</c:v>
                </c:pt>
                <c:pt idx="5933">
                  <c:v>RUTLAND HOUSE SURGERY (F85688)</c:v>
                </c:pt>
                <c:pt idx="5934">
                  <c:v>CHERRY HINTON MEDICAL CENTRE (D81025)</c:v>
                </c:pt>
                <c:pt idx="5935">
                  <c:v>ESHER GREEN SURGERY (H81099)</c:v>
                </c:pt>
                <c:pt idx="5936">
                  <c:v>OAKLANDS SURGERY (F81096)</c:v>
                </c:pt>
                <c:pt idx="5937">
                  <c:v>THE ECCLESBOURNE PRACTICE (F86018)</c:v>
                </c:pt>
                <c:pt idx="5938">
                  <c:v>EASTHAMPSTEAD SURGERY (K81087)</c:v>
                </c:pt>
                <c:pt idx="5939">
                  <c:v>ASHVILLE SURGERY (P84038)</c:v>
                </c:pt>
                <c:pt idx="5940">
                  <c:v>NORTHENDEN GROUP PRACTICE (P84012)</c:v>
                </c:pt>
                <c:pt idx="5941">
                  <c:v>WILMSLOW ROAD SURGERY (P84626)</c:v>
                </c:pt>
                <c:pt idx="5942">
                  <c:v>THE DRAYTON SURGERY (J82102)</c:v>
                </c:pt>
                <c:pt idx="5943">
                  <c:v>WEST RAINTON SURGERY (A83024)</c:v>
                </c:pt>
                <c:pt idx="5944">
                  <c:v>MAYBURY SURGERY (H81643)</c:v>
                </c:pt>
                <c:pt idx="5945">
                  <c:v>PARKFIELDS SURGERY (Y05733)</c:v>
                </c:pt>
                <c:pt idx="5946">
                  <c:v>WEST VIEW MILLENIUM SURGERY A (A81631)</c:v>
                </c:pt>
                <c:pt idx="5947">
                  <c:v>SELLY OAK HEALTH CENTRE (M85055)</c:v>
                </c:pt>
                <c:pt idx="5948">
                  <c:v>LUPSET HEALTH CENTRE (B87008)</c:v>
                </c:pt>
                <c:pt idx="5949">
                  <c:v>WEST CORNFORTH MEDICAL CENTRE (A83634)</c:v>
                </c:pt>
                <c:pt idx="5950">
                  <c:v>GROVE MEDICAL CENTRE (G85085)</c:v>
                </c:pt>
                <c:pt idx="5951">
                  <c:v>CARRINGTON HOUSE SURGERY (K82044)</c:v>
                </c:pt>
                <c:pt idx="5952">
                  <c:v>BATH ROAD SURGERY (E85716)</c:v>
                </c:pt>
                <c:pt idx="5953">
                  <c:v>STORRSDALE MEDICAL CENTRE (N82039)</c:v>
                </c:pt>
                <c:pt idx="5954">
                  <c:v>SKERNE MEDICAL GROUP (A83054)</c:v>
                </c:pt>
                <c:pt idx="5955">
                  <c:v>DEARDEN AVENUE MEDICAL PRACTICE (P87625)</c:v>
                </c:pt>
                <c:pt idx="5956">
                  <c:v>ST JAMES MEDICAL CENTRE (H83012)</c:v>
                </c:pt>
                <c:pt idx="5957">
                  <c:v>CRANFORD MEDICAL CENTRE (E85052)</c:v>
                </c:pt>
                <c:pt idx="5958">
                  <c:v>HANNAGE BROOK MEDICAL CENTRE (C81062)</c:v>
                </c:pt>
                <c:pt idx="5959">
                  <c:v>HARTLAND WAY SURGERY (H83029)</c:v>
                </c:pt>
                <c:pt idx="5960">
                  <c:v>OXGATE GARDENS SURGERY (E84076)</c:v>
                </c:pt>
                <c:pt idx="5961">
                  <c:v>EARLS COURT MEDICAL CENTRE (E87047)</c:v>
                </c:pt>
                <c:pt idx="5962">
                  <c:v>TIPTREE MEDICAL CENTRE (F81133)</c:v>
                </c:pt>
                <c:pt idx="5963">
                  <c:v>GLENROYD MEDICAL CENTRE (P81072)</c:v>
                </c:pt>
                <c:pt idx="5964">
                  <c:v>BELGRAVE MEDICAL CENTRE (E87753)</c:v>
                </c:pt>
                <c:pt idx="5965">
                  <c:v>BRENTFORD FAMILY PRACTICE (E85735)</c:v>
                </c:pt>
                <c:pt idx="5966">
                  <c:v>GROSVENOR HOUSE SURGERY (E85034)</c:v>
                </c:pt>
                <c:pt idx="5967">
                  <c:v>CLOISTER ROAD SURGERY (E85680)</c:v>
                </c:pt>
                <c:pt idx="5968">
                  <c:v>KINGSWAY MEDICAL PRACTICE (P84022)</c:v>
                </c:pt>
                <c:pt idx="5969">
                  <c:v>WILLOW BANK SURGERY (Y02521)</c:v>
                </c:pt>
                <c:pt idx="5970">
                  <c:v>SCARSDALE MEDICAL CENTRE (E87715)</c:v>
                </c:pt>
                <c:pt idx="5971">
                  <c:v>STAUNTON GROUP PRACTICE (F85008)</c:v>
                </c:pt>
                <c:pt idx="5972">
                  <c:v>CLIFF HOUSE MEDICAL PRACTICE (C83073)</c:v>
                </c:pt>
                <c:pt idx="5973">
                  <c:v>GROVE HOUSE PRACTICE (N81066)</c:v>
                </c:pt>
                <c:pt idx="5974">
                  <c:v>CAREPOINT PRACTICE (E86618)</c:v>
                </c:pt>
                <c:pt idx="5975">
                  <c:v>ONE CARE LAMBETH (Y07020)</c:v>
                </c:pt>
                <c:pt idx="5976">
                  <c:v>ST JAMES MEDICAL PRACTICE LIMITED (F86058)</c:v>
                </c:pt>
                <c:pt idx="5977">
                  <c:v>MURREE MEDICAL GROUP (F81031)</c:v>
                </c:pt>
                <c:pt idx="5978">
                  <c:v>SCHOOL HOUSE SURGERY (G81613)</c:v>
                </c:pt>
                <c:pt idx="5979">
                  <c:v>WEST QUAY MEDICAL PRACTICE (A81060)</c:v>
                </c:pt>
                <c:pt idx="5980">
                  <c:v>DR F KHAN CARNAVON ROAD SURGERY (F81003)</c:v>
                </c:pt>
                <c:pt idx="5981">
                  <c:v>ROYAL HOSPITAL CHELSEA (E87711)</c:v>
                </c:pt>
                <c:pt idx="5982">
                  <c:v>KINGFISHER PRACTICE (E85060)</c:v>
                </c:pt>
                <c:pt idx="5983">
                  <c:v>MANOR PARK MEDICAL PRACTICE (C82018)</c:v>
                </c:pt>
                <c:pt idx="5984">
                  <c:v>IMPERIAL COLLEGE HEALTH CENTRE (E87677)</c:v>
                </c:pt>
                <c:pt idx="5985">
                  <c:v>EAST SHORE PARTNERSHIP (J82194)</c:v>
                </c:pt>
                <c:pt idx="5986">
                  <c:v>MOSELEY MEDICAL CENTRE (M85021)</c:v>
                </c:pt>
                <c:pt idx="5987">
                  <c:v>CLIFTON HOUSE MEDICAL CENTRE (B81054)</c:v>
                </c:pt>
                <c:pt idx="5988">
                  <c:v>GOODHEART SURGERY (B81119)</c:v>
                </c:pt>
                <c:pt idx="5989">
                  <c:v>NORTH PARK HEALTH CENTRE (N84019)</c:v>
                </c:pt>
                <c:pt idx="5990">
                  <c:v>COLLINGWOOD HEALTH GROUP (A87004)</c:v>
                </c:pt>
                <c:pt idx="5991">
                  <c:v>BLACKFRIARS (Y02622)</c:v>
                </c:pt>
                <c:pt idx="5992">
                  <c:v>GUARDIAN STREET MED/CTR (N81012)</c:v>
                </c:pt>
                <c:pt idx="5993">
                  <c:v>SOLENT NHS TRUST T/A MEDINA HEALTHCARE (J84017)</c:v>
                </c:pt>
                <c:pt idx="5994">
                  <c:v>DR CM PATEL'S SURGERY (F84660)</c:v>
                </c:pt>
                <c:pt idx="5995">
                  <c:v>FOSSE MEDICAL CENTRE (DR H MUKADAM) (C82086)</c:v>
                </c:pt>
                <c:pt idx="5996">
                  <c:v>BROMPTON MEDICAL CENTRE (E87746)</c:v>
                </c:pt>
                <c:pt idx="5997">
                  <c:v>DEVONSHIRE GREEN MEDICAL CENTRE (C88076)</c:v>
                </c:pt>
                <c:pt idx="5998">
                  <c:v>LARWOOD HEALTH PARTNERSHIP (C84001)</c:v>
                </c:pt>
                <c:pt idx="5999">
                  <c:v>HEALTH E1 (F84733)</c:v>
                </c:pt>
                <c:pt idx="6000">
                  <c:v>THE ARCH MEDICAL PRACTICE (P84630)</c:v>
                </c:pt>
                <c:pt idx="6001">
                  <c:v>THE ACTON HEALTH CENTRE (E85109)</c:v>
                </c:pt>
                <c:pt idx="6002">
                  <c:v>WATERFOOT MEDICAL PRACTICE (P81132)</c:v>
                </c:pt>
                <c:pt idx="6003">
                  <c:v>THE RIGG-MILNER MEDICAL CENTRE (F81082)</c:v>
                </c:pt>
                <c:pt idx="6004">
                  <c:v>THE MEDICAL CENTRE, DR KUKAR (E85748)</c:v>
                </c:pt>
                <c:pt idx="6005">
                  <c:v>GROVE SURGERY (F86062)</c:v>
                </c:pt>
                <c:pt idx="6006">
                  <c:v>CASTLE MEDICAL GROUP (C82014)</c:v>
                </c:pt>
                <c:pt idx="6007">
                  <c:v>LOCKSWOOD SURGERY (J82174)</c:v>
                </c:pt>
                <c:pt idx="6008">
                  <c:v>WALSALL WOOD HEALTH CENTRE (M91639)</c:v>
                </c:pt>
                <c:pt idx="6009">
                  <c:v>ST ANN'S MEDICAL CENTRE (C87005)</c:v>
                </c:pt>
                <c:pt idx="6010">
                  <c:v>THE WILLOWS MEDICAL PRACTICE (B83020)( D 01-APR-26 )</c:v>
                </c:pt>
                <c:pt idx="6011">
                  <c:v>THE MILLER PRACTICE (F83045)</c:v>
                </c:pt>
                <c:pt idx="6012">
                  <c:v>THE OLD SURGERY (F85697)</c:v>
                </c:pt>
                <c:pt idx="6013">
                  <c:v>HOLLINS GROVE SURGERY (P81721)</c:v>
                </c:pt>
                <c:pt idx="6014">
                  <c:v>HOLES LANE MEDICAL LTD. (N81007)</c:v>
                </c:pt>
                <c:pt idx="6015">
                  <c:v>MARPLE COTTAGE SURGERY (P88006)</c:v>
                </c:pt>
                <c:pt idx="6016">
                  <c:v>HATTERSLEY GROUP PRACTICE (P89013)</c:v>
                </c:pt>
                <c:pt idx="6017">
                  <c:v>EALING COMMUNITY PRT - CARE HOME SERVICE (Y04225)</c:v>
                </c:pt>
                <c:pt idx="6018">
                  <c:v>CENTRAL PARK SURGERY (F84669)</c:v>
                </c:pt>
                <c:pt idx="6019">
                  <c:v>THE PINNER ROAD SURGERY (E84040)</c:v>
                </c:pt>
                <c:pt idx="6020">
                  <c:v>THE MATHEWS PRACTICE BELGRAVE (C88038)</c:v>
                </c:pt>
                <c:pt idx="6021">
                  <c:v>WELLINGTON WAY HEALTH CENTRE (F84118)</c:v>
                </c:pt>
                <c:pt idx="6022">
                  <c:v>REDWOOD PRACTICE (E85113)</c:v>
                </c:pt>
                <c:pt idx="6023">
                  <c:v>MANOR AND PARK GROUP PRACTICE (C88090)</c:v>
                </c:pt>
                <c:pt idx="6024">
                  <c:v>DENTON PARK MEDICAL GROUP (A86013)</c:v>
                </c:pt>
                <c:pt idx="6025">
                  <c:v>THE COUNTY PRACTICE (C82042)</c:v>
                </c:pt>
                <c:pt idx="6026">
                  <c:v>BURNLEY PRACTICE (Y00206)</c:v>
                </c:pt>
                <c:pt idx="6027">
                  <c:v>AIRE VALLEY SURGERY (B86051)</c:v>
                </c:pt>
                <c:pt idx="6028">
                  <c:v>COVENT GARDEN MEDICAL CENTRE (E87045)</c:v>
                </c:pt>
                <c:pt idx="6029">
                  <c:v>THE SOUTHALL MEDICAL CTR. (E85633)</c:v>
                </c:pt>
                <c:pt idx="6030">
                  <c:v>MARINE LAKE MEDICAL PRACTICE (N85002)</c:v>
                </c:pt>
                <c:pt idx="6031">
                  <c:v>TULASI MEDICAL CENTRE (F82660)</c:v>
                </c:pt>
                <c:pt idx="6032">
                  <c:v>THE IVERS PRACTICE (K82006)</c:v>
                </c:pt>
                <c:pt idx="6033">
                  <c:v>SOUTHEND COASTAL SURGERIES - THORPE BAY (F81121)</c:v>
                </c:pt>
                <c:pt idx="6034">
                  <c:v>CHISWICK HEALTH PRACTICE (E85030)</c:v>
                </c:pt>
                <c:pt idx="6035">
                  <c:v>CHARLTON HOUSE MEDICAL CENTRE (F85017)</c:v>
                </c:pt>
                <c:pt idx="6036">
                  <c:v>WEMBLEY PARK MEDICAL CENTRE (E84709)</c:v>
                </c:pt>
                <c:pt idx="6037">
                  <c:v>CHEAM FAMILY PRACTICE (H85105)</c:v>
                </c:pt>
                <c:pt idx="6038">
                  <c:v>BROADWAY HEALTH CENTRE (Y00471)</c:v>
                </c:pt>
                <c:pt idx="6039">
                  <c:v>CAULDWELL MEDICAL CENTRE (E81030)( D 01-APR-26 )</c:v>
                </c:pt>
                <c:pt idx="6040">
                  <c:v>EMBRACE MEDICAL CENTRE (D83084)</c:v>
                </c:pt>
                <c:pt idx="6041">
                  <c:v>ODIHAM HEALTH CENTRE (J82061)</c:v>
                </c:pt>
                <c:pt idx="6042">
                  <c:v>HYTHE MEDICAL CENTRE SURGERY (H81122)</c:v>
                </c:pt>
                <c:pt idx="6043">
                  <c:v>THE MARSHSIDE SURGERY (N84614)</c:v>
                </c:pt>
                <c:pt idx="6044">
                  <c:v>SHEPHALL HEALTH CENTRE (E82056)</c:v>
                </c:pt>
                <c:pt idx="6045">
                  <c:v>APOLLO SURGERY (M85158)</c:v>
                </c:pt>
                <c:pt idx="6046">
                  <c:v>DR DP SHAH'S PRACTICE (F82679)</c:v>
                </c:pt>
                <c:pt idx="6047">
                  <c:v>NORTH AVENUE SURGERY (F81176)</c:v>
                </c:pt>
                <c:pt idx="6048">
                  <c:v>CHURCH VIEW SURGERY (F81125)</c:v>
                </c:pt>
                <c:pt idx="6049">
                  <c:v>DR MALIK - KENT ELMS HC (F81223)</c:v>
                </c:pt>
                <c:pt idx="6050">
                  <c:v>GLENLYN MEDICAL CENTRE (H81078)</c:v>
                </c:pt>
                <c:pt idx="6051">
                  <c:v>ROSEWORTH SURGERY (A86006)</c:v>
                </c:pt>
                <c:pt idx="6052">
                  <c:v>THE RIVERSIDE PRACTICE (F84619)</c:v>
                </c:pt>
                <c:pt idx="6053">
                  <c:v>CRAWLEY ROAD MEDICAL CENTRE (F86044)</c:v>
                </c:pt>
                <c:pt idx="6054">
                  <c:v>ABBEY MEDICAL CENTRE (K81081)</c:v>
                </c:pt>
                <c:pt idx="6055">
                  <c:v>SLAG LANE MC (P92648)</c:v>
                </c:pt>
                <c:pt idx="6056">
                  <c:v>THE CROFT SURGERY (H82077)</c:v>
                </c:pt>
                <c:pt idx="6057">
                  <c:v>BURSCOUGH FAMILY PRACTICE (P81138)</c:v>
                </c:pt>
                <c:pt idx="6058">
                  <c:v>FERNLEA SURGERY (F85071)</c:v>
                </c:pt>
                <c:pt idx="6059">
                  <c:v>SHIFNAL &amp; PRIORSLEE MEDICAL PRACTICE (M82038)</c:v>
                </c:pt>
                <c:pt idx="6060">
                  <c:v>HALL GREEN SURGERY (P81084)</c:v>
                </c:pt>
                <c:pt idx="6061">
                  <c:v>THE EASTERN AVENUE MEDICAL CENTRE (F86083)</c:v>
                </c:pt>
                <c:pt idx="6062">
                  <c:v>HATFIELD ROAD SURGERY (E82004)</c:v>
                </c:pt>
                <c:pt idx="6063">
                  <c:v>NEXUS HEALTH GROUP (G85034)</c:v>
                </c:pt>
                <c:pt idx="6064">
                  <c:v>SOUTHEY GREEN MEDICAL CTR (C88086)</c:v>
                </c:pt>
                <c:pt idx="6065">
                  <c:v>SHIFA MEDICAL PRACTICE (Y01280)</c:v>
                </c:pt>
                <c:pt idx="6066">
                  <c:v>MAGHULL PRACTICE (Y00446)</c:v>
                </c:pt>
                <c:pt idx="6067">
                  <c:v>GANTS HILL MED CTR &amp; THE REDBRIDGE SURG (F86008)</c:v>
                </c:pt>
                <c:pt idx="6068">
                  <c:v>BLOOMSBURY SURGERY (M85732)</c:v>
                </c:pt>
                <c:pt idx="6069">
                  <c:v>MANDEVILLE MEDICAL CENTRE (E85108)</c:v>
                </c:pt>
                <c:pt idx="6070">
                  <c:v>THE BOILEAU ROAD SURGERY (E85694)</c:v>
                </c:pt>
                <c:pt idx="6071">
                  <c:v>HAIGH HALL MEDICAL PRACTICE (B83054)( D 01-APR-26 )</c:v>
                </c:pt>
                <c:pt idx="6072">
                  <c:v>SOUTHEND MEDICAL CENTRE (F81159)</c:v>
                </c:pt>
                <c:pt idx="6073">
                  <c:v>EVERGREEN PRACTICE (K81657)</c:v>
                </c:pt>
                <c:pt idx="6074">
                  <c:v>LINDLEY HOUSE HEALTH CENTRE (Y02875)</c:v>
                </c:pt>
                <c:pt idx="6075">
                  <c:v>HYLTON MEDICAL GROUP (A89031)</c:v>
                </c:pt>
                <c:pt idx="6076">
                  <c:v>CITY ROAD MEDICAL CENTRE (F83064)</c:v>
                </c:pt>
                <c:pt idx="6077">
                  <c:v>HOWELL SURGERY (G82158)</c:v>
                </c:pt>
                <c:pt idx="6078">
                  <c:v>WEST FARM SURGERY (A86005)</c:v>
                </c:pt>
                <c:pt idx="6079">
                  <c:v>NORTHFIELD SURGERY (C86018)</c:v>
                </c:pt>
                <c:pt idx="6080">
                  <c:v>THE WILLOWS PRACTICE (F86057)</c:v>
                </c:pt>
                <c:pt idx="6081">
                  <c:v>TELDOC (Y01929)</c:v>
                </c:pt>
                <c:pt idx="6082">
                  <c:v>MANCHESTER ROAD EAST MEDICAL PRACTICE (P87661)</c:v>
                </c:pt>
                <c:pt idx="6083">
                  <c:v>CONWAY PMS (G83633)</c:v>
                </c:pt>
                <c:pt idx="6084">
                  <c:v>WESTWOOD PRIMARY CARE CENTRE (Y05346)( D 01-APR-26 )</c:v>
                </c:pt>
                <c:pt idx="6085">
                  <c:v>EASTFIELD MEDICAL CENTRE (B82024)</c:v>
                </c:pt>
                <c:pt idx="6086">
                  <c:v>ILFORD LANE SURGERY (F86082)</c:v>
                </c:pt>
                <c:pt idx="6087">
                  <c:v>THE VILLAGE SURGERY (M83007)</c:v>
                </c:pt>
                <c:pt idx="6088">
                  <c:v>DR AZIM &amp; PARTNERS (Y03664)</c:v>
                </c:pt>
                <c:pt idx="6089">
                  <c:v>HERON GP PRACTICE (Y02469)</c:v>
                </c:pt>
                <c:pt idx="6090">
                  <c:v>15 SEFTON ROAD (N84035)</c:v>
                </c:pt>
                <c:pt idx="6091">
                  <c:v>FITZROVIA MEDICAL CENTRE (E87066)</c:v>
                </c:pt>
                <c:pt idx="6092">
                  <c:v>HEATHWAY MEDICAL CENTRE (F82634)</c:v>
                </c:pt>
                <c:pt idx="6093">
                  <c:v>CHIGWELL MEDICAL CENTRE (F81062)</c:v>
                </c:pt>
                <c:pt idx="6094">
                  <c:v>RAVENSWORTH SURGERY (A88608)</c:v>
                </c:pt>
                <c:pt idx="6095">
                  <c:v>HALLGARTH SURGERY (A83008)</c:v>
                </c:pt>
                <c:pt idx="6096">
                  <c:v>AINSDALE VILLAGE SURGERY (N84014)</c:v>
                </c:pt>
                <c:pt idx="6097">
                  <c:v>ST WERBURGH'S MEDICAL PRACTICE HOMELESS (N81655)</c:v>
                </c:pt>
                <c:pt idx="6098">
                  <c:v>WEST KENSINGTON GP SURGERY (E85074)</c:v>
                </c:pt>
                <c:pt idx="6099">
                  <c:v>GREENVIEW SURGERY (K83077)</c:v>
                </c:pt>
                <c:pt idx="6100">
                  <c:v>HOLLIES MEDICAL CENTRE (C88052)</c:v>
                </c:pt>
                <c:pt idx="6101">
                  <c:v>WEST GREEN SURGERY (F85669)</c:v>
                </c:pt>
                <c:pt idx="6102">
                  <c:v>OAKS PLACE SURGERY (N81619)</c:v>
                </c:pt>
                <c:pt idx="6103">
                  <c:v>SUNNYBANK &amp; COWGILL MEDICAL PRACTICE (B83009)( D 01-MAY-26 )</c:v>
                </c:pt>
                <c:pt idx="6104">
                  <c:v>THE GROVE MEDICAL GROUP (A86018)</c:v>
                </c:pt>
                <c:pt idx="6105">
                  <c:v>THE FLORENCE ROAD SURGERY (E85122)</c:v>
                </c:pt>
                <c:pt idx="6106">
                  <c:v>NEW WOKINGHAM ROAD SURGERY (K81080)</c:v>
                </c:pt>
                <c:pt idx="6107">
                  <c:v>QUEENS ROAD MEDICAL CENTRE (F86030)</c:v>
                </c:pt>
                <c:pt idx="6108">
                  <c:v>BARNSLEY ROAD SURGERY (C88091)</c:v>
                </c:pt>
                <c:pt idx="6109">
                  <c:v>THE ABINGDON HEALTH CENTRE (E87701)</c:v>
                </c:pt>
                <c:pt idx="6110">
                  <c:v>ASCOT MEDICAL CENTRE (K81655)</c:v>
                </c:pt>
                <c:pt idx="6111">
                  <c:v>SILVERDALE MEDICAL CENTRE (M83034)</c:v>
                </c:pt>
                <c:pt idx="6112">
                  <c:v>BILLINGE MEDICAL PRACTICE (N83019)</c:v>
                </c:pt>
                <c:pt idx="6113">
                  <c:v>THE CRESCENT MEDICAL CTR. (K83050)</c:v>
                </c:pt>
                <c:pt idx="6114">
                  <c:v>THE ERIC MOORE PARTNERSHIP (N81628)</c:v>
                </c:pt>
                <c:pt idx="6115">
                  <c:v>PEARTREE MEDICAL CENTRE (C81616)</c:v>
                </c:pt>
                <c:pt idx="6116">
                  <c:v>ADDERLEY GREEN SURGERY (M83661)</c:v>
                </c:pt>
                <c:pt idx="6117">
                  <c:v>THE LIMES MEDICAL CENTRE (F81043)</c:v>
                </c:pt>
                <c:pt idx="6118">
                  <c:v>THE COLLEGE PRACTICE (G82099)</c:v>
                </c:pt>
                <c:pt idx="6119">
                  <c:v>NETHERLEY HEALTH CENTRE (N82036)</c:v>
                </c:pt>
                <c:pt idx="6120">
                  <c:v>HUMBER PRIMARY CARE (B81006)( D 22-APR-26 )</c:v>
                </c:pt>
                <c:pt idx="6121">
                  <c:v>MOATFIELD SURGERY (H82063)</c:v>
                </c:pt>
                <c:pt idx="6122">
                  <c:v>PARK MEDICAL CENTRE (G85125)</c:v>
                </c:pt>
                <c:pt idx="6123">
                  <c:v>THE YELLOW PRACTICE (H81095)</c:v>
                </c:pt>
                <c:pt idx="6124">
                  <c:v>QUEENS PARK SURGERY (F81222)</c:v>
                </c:pt>
                <c:pt idx="6125">
                  <c:v>CLARENCE MEDICAL CENTRE (K81074)</c:v>
                </c:pt>
                <c:pt idx="6126">
                  <c:v>ST ALBANS SURGERY (F82017)</c:v>
                </c:pt>
                <c:pt idx="6127">
                  <c:v>FORUM FAMILY PRACTICE (A84038)</c:v>
                </c:pt>
                <c:pt idx="6128">
                  <c:v>GREENBANK SURGERY (N81089)</c:v>
                </c:pt>
                <c:pt idx="6129">
                  <c:v>WILMSLOW HEALTH CENTRE (N81086)</c:v>
                </c:pt>
                <c:pt idx="6130">
                  <c:v>WARRIOR SQUARE SURGERY (F81656)</c:v>
                </c:pt>
                <c:pt idx="6131">
                  <c:v>ARGYLE HEALTH-ISLEWORTH PRACTICE (E85744)</c:v>
                </c:pt>
                <c:pt idx="6132">
                  <c:v>DR A BISARYA (P81136)</c:v>
                </c:pt>
                <c:pt idx="6133">
                  <c:v>PRICES MILL SURGERY (L84065)</c:v>
                </c:pt>
                <c:pt idx="6134">
                  <c:v>QHS GP CARE HOME SERVICE (Y06113)</c:v>
                </c:pt>
                <c:pt idx="6135">
                  <c:v>STONECROSS AND WEST DRIVE SURGERY (G82113)</c:v>
                </c:pt>
                <c:pt idx="6136">
                  <c:v>ASHBURTON PARK MEDICAL CENTRE (H83033)</c:v>
                </c:pt>
                <c:pt idx="6137">
                  <c:v>DUNSVILLE MEDICAL CENTRE (C86611)</c:v>
                </c:pt>
                <c:pt idx="6138">
                  <c:v>THE NEW SURGERY (E85042)</c:v>
                </c:pt>
                <c:pt idx="6139">
                  <c:v>THE LILYVILLE SURGERY (E85685)</c:v>
                </c:pt>
                <c:pt idx="6140">
                  <c:v>HANLEY PRIMARY CARE CENTRE (Y01066)</c:v>
                </c:pt>
                <c:pt idx="6141">
                  <c:v>BEAUMONT PARK SURGERY (A87011)</c:v>
                </c:pt>
                <c:pt idx="6142">
                  <c:v>STURDEE ROAD HEALTH AND WELLBEING CENTRE (C82019)</c:v>
                </c:pt>
                <c:pt idx="6143">
                  <c:v>BROMLEAG CARE PRACTICE (Y06345)</c:v>
                </c:pt>
                <c:pt idx="6144">
                  <c:v>THE HOLLIES (F81075)</c:v>
                </c:pt>
                <c:pt idx="6145">
                  <c:v>FIELD ROAD SURGERY (C86037)</c:v>
                </c:pt>
                <c:pt idx="6146">
                  <c:v>ST. ALBANS MEDICAL GROUP (A85011)</c:v>
                </c:pt>
                <c:pt idx="6147">
                  <c:v>EAST PARK PRACTICE (B81645)</c:v>
                </c:pt>
                <c:pt idx="6148">
                  <c:v>FRIZINGHALL MEDICAL CENTRE (B83627)</c:v>
                </c:pt>
                <c:pt idx="6149">
                  <c:v>ASHTON VIEW MEDICAL CTR (B86623)( D 28-APR-26 )</c:v>
                </c:pt>
                <c:pt idx="6150">
                  <c:v>NOTSPAR (C84720)</c:v>
                </c:pt>
                <c:pt idx="6151">
                  <c:v>LANGSTONE WAY SURGERY (E83049)( D 01-FEB-26 )</c:v>
                </c:pt>
                <c:pt idx="6152">
                  <c:v>PRESTON ROAD SURGERY (E84620)</c:v>
                </c:pt>
                <c:pt idx="6153">
                  <c:v>QUEENS PARK HEALTH CENTRE (E87755)</c:v>
                </c:pt>
                <c:pt idx="6154">
                  <c:v>WESTCLIFF MEDICAL CENTRE (F81207)</c:v>
                </c:pt>
                <c:pt idx="6155">
                  <c:v>HAIDERIAN MEDICAL CENTRE (F82002)</c:v>
                </c:pt>
                <c:pt idx="6156">
                  <c:v>BARNSBURY MEDICAL PRACTICE (F83033)</c:v>
                </c:pt>
                <c:pt idx="6157">
                  <c:v>THE PROJECT SURGERY (F84124)</c:v>
                </c:pt>
                <c:pt idx="6158">
                  <c:v>THE BAILEY PRACTICE (F86689)</c:v>
                </c:pt>
                <c:pt idx="6159">
                  <c:v>PARROCK STREET SURGERY (G82062)</c:v>
                </c:pt>
                <c:pt idx="6160">
                  <c:v>MARLOWE PARK MEDICAL CTR. (G82708)</c:v>
                </c:pt>
                <c:pt idx="6161">
                  <c:v>THE PRACTICE COLLEGE ROAD (H81641)</c:v>
                </c:pt>
                <c:pt idx="6162">
                  <c:v>ASHLEY MEDICAL PRACTICE (H81663)</c:v>
                </c:pt>
                <c:pt idx="6163">
                  <c:v>TOOTING BEC SURGERY (H85664)</c:v>
                </c:pt>
                <c:pt idx="6164">
                  <c:v>NIGHTINGALE PRACTICE (H85691)</c:v>
                </c:pt>
                <c:pt idx="6165">
                  <c:v>HOMELESS HEALTHCARE TEAM (J82217)</c:v>
                </c:pt>
                <c:pt idx="6166">
                  <c:v>LANSDOWNE SURGERY (J83034)</c:v>
                </c:pt>
                <c:pt idx="6167">
                  <c:v>HIGHAM FERRERS SURGERY (K83080)</c:v>
                </c:pt>
                <c:pt idx="6168">
                  <c:v>ASPIRO HEALTHCARE STUDFALL MED CENTRE (K83614)( D 19-NOV-25 )</c:v>
                </c:pt>
                <c:pt idx="6169">
                  <c:v>HIGHBRIDGE MEDICAL CENTRE (L85010)( D 11-NOV-25 )</c:v>
                </c:pt>
                <c:pt idx="6170">
                  <c:v>DR KHARE'S SURGERY (M83113)</c:v>
                </c:pt>
                <c:pt idx="6171">
                  <c:v>ALL SAINTS SURGERY (M83681)</c:v>
                </c:pt>
                <c:pt idx="6172">
                  <c:v>BEACON HEALTH MOSSLEY HILL (N82107)</c:v>
                </c:pt>
                <c:pt idx="6173">
                  <c:v>DILL HALL SURGERY (P81711)( D 01-MAR-26 )</c:v>
                </c:pt>
                <c:pt idx="6174">
                  <c:v>GREYLAND MEDICAL CENTRE (P83027)</c:v>
                </c:pt>
                <c:pt idx="6175">
                  <c:v>THE HOMELESS HEALTHCARE TEAM (Y00054)</c:v>
                </c:pt>
                <c:pt idx="6176">
                  <c:v>LOCALA KIRKLEES SAS (Y00081)</c:v>
                </c:pt>
                <c:pt idx="6177">
                  <c:v>RAINBOW HEALTH CENTRE (Y00182)</c:v>
                </c:pt>
                <c:pt idx="6178">
                  <c:v>PALLION PRIMARY CARE SERVICES (Y01262)</c:v>
                </c:pt>
                <c:pt idx="6179">
                  <c:v>GARDENS AND JACOBS MEDICAL PARTNERSHIP (Y01924)</c:v>
                </c:pt>
                <c:pt idx="6180">
                  <c:v>LITHERLAND PRIMARY CARE WALK-IN SERVICE (Y02514)</c:v>
                </c:pt>
                <c:pt idx="6181">
                  <c:v>PHL SAS SERVICE (Y02526)</c:v>
                </c:pt>
                <c:pt idx="6182">
                  <c:v>LOCALA CALDERDALE SAS (Y02645)</c:v>
                </c:pt>
                <c:pt idx="6183">
                  <c:v>ST LUKE'S HEALTH CENTRE (Y02707)</c:v>
                </c:pt>
                <c:pt idx="6184">
                  <c:v>NCL COVID MEDICINES DELIVERY UNIT (Y02914)</c:v>
                </c:pt>
                <c:pt idx="6185">
                  <c:v>CRANBROOK MEDICAL PRACTICE (Y04662)</c:v>
                </c:pt>
                <c:pt idx="6186">
                  <c:v>RHND (Y05857)</c:v>
                </c:pt>
                <c:pt idx="6187">
                  <c:v>HERTFORDSHIRE SPECIAL ALLOCATION SCHEME (Y06095)</c:v>
                </c:pt>
                <c:pt idx="6188">
                  <c:v>YORKSHIRE HEALTH PARTNERS (Y06247)</c:v>
                </c:pt>
                <c:pt idx="6189">
                  <c:v>NIMBUSCARE (Y06311)</c:v>
                </c:pt>
                <c:pt idx="6190">
                  <c:v>ESSEX UNIVERSITY PARTNERSHIP NHS TRUST (Y06499)</c:v>
                </c:pt>
                <c:pt idx="6191">
                  <c:v>SPECIAL ALLOCATION SCHEME (NEL) (Y06592)</c:v>
                </c:pt>
                <c:pt idx="6192">
                  <c:v>MEDICUS SELECT CARE BLMK CCG (Y07040)</c:v>
                </c:pt>
                <c:pt idx="6193">
                  <c:v>SPCL SURGERY (Y07819)</c:v>
                </c:pt>
                <c:pt idx="6194">
                  <c:v>BASSETLAW SAS PRACTICE (Y08082)( D 01-APR-26 )</c:v>
                </c:pt>
              </c:strCache>
            </c:strRef>
          </c:cat>
          <c:val>
            <c:numRef>
              <c:f>Calc_prac!$CY$17:$CY$6901</c:f>
              <c:numCache>
                <c:formatCode>#,##0.00</c:formatCode>
                <c:ptCount val="688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  <c:pt idx="545">
                  <c:v>#N/A</c:v>
                </c:pt>
                <c:pt idx="546">
                  <c:v>#N/A</c:v>
                </c:pt>
                <c:pt idx="547">
                  <c:v>#N/A</c:v>
                </c:pt>
                <c:pt idx="548">
                  <c:v>#N/A</c:v>
                </c:pt>
                <c:pt idx="549">
                  <c:v>#N/A</c:v>
                </c:pt>
                <c:pt idx="550">
                  <c:v>#N/A</c:v>
                </c:pt>
                <c:pt idx="551">
                  <c:v>#N/A</c:v>
                </c:pt>
                <c:pt idx="552">
                  <c:v>#N/A</c:v>
                </c:pt>
                <c:pt idx="553">
                  <c:v>#N/A</c:v>
                </c:pt>
                <c:pt idx="554">
                  <c:v>#N/A</c:v>
                </c:pt>
                <c:pt idx="555">
                  <c:v>#N/A</c:v>
                </c:pt>
                <c:pt idx="556">
                  <c:v>#N/A</c:v>
                </c:pt>
                <c:pt idx="557">
                  <c:v>#N/A</c:v>
                </c:pt>
                <c:pt idx="558">
                  <c:v>#N/A</c:v>
                </c:pt>
                <c:pt idx="559">
                  <c:v>#N/A</c:v>
                </c:pt>
                <c:pt idx="560">
                  <c:v>#N/A</c:v>
                </c:pt>
                <c:pt idx="561">
                  <c:v>#N/A</c:v>
                </c:pt>
                <c:pt idx="562">
                  <c:v>#N/A</c:v>
                </c:pt>
                <c:pt idx="563">
                  <c:v>#N/A</c:v>
                </c:pt>
                <c:pt idx="564">
                  <c:v>#N/A</c:v>
                </c:pt>
                <c:pt idx="565">
                  <c:v>#N/A</c:v>
                </c:pt>
                <c:pt idx="566">
                  <c:v>#N/A</c:v>
                </c:pt>
                <c:pt idx="567">
                  <c:v>#N/A</c:v>
                </c:pt>
                <c:pt idx="568">
                  <c:v>#N/A</c:v>
                </c:pt>
                <c:pt idx="569">
                  <c:v>#N/A</c:v>
                </c:pt>
                <c:pt idx="570">
                  <c:v>#N/A</c:v>
                </c:pt>
                <c:pt idx="571">
                  <c:v>#N/A</c:v>
                </c:pt>
                <c:pt idx="572">
                  <c:v>#N/A</c:v>
                </c:pt>
                <c:pt idx="573">
                  <c:v>#N/A</c:v>
                </c:pt>
                <c:pt idx="574">
                  <c:v>#N/A</c:v>
                </c:pt>
                <c:pt idx="575">
                  <c:v>#N/A</c:v>
                </c:pt>
                <c:pt idx="576">
                  <c:v>#N/A</c:v>
                </c:pt>
                <c:pt idx="577">
                  <c:v>#N/A</c:v>
                </c:pt>
                <c:pt idx="578">
                  <c:v>#N/A</c:v>
                </c:pt>
                <c:pt idx="579">
                  <c:v>#N/A</c:v>
                </c:pt>
                <c:pt idx="580">
                  <c:v>#N/A</c:v>
                </c:pt>
                <c:pt idx="581">
                  <c:v>#N/A</c:v>
                </c:pt>
                <c:pt idx="582">
                  <c:v>#N/A</c:v>
                </c:pt>
                <c:pt idx="583">
                  <c:v>#N/A</c:v>
                </c:pt>
                <c:pt idx="584">
                  <c:v>#N/A</c:v>
                </c:pt>
                <c:pt idx="585">
                  <c:v>#N/A</c:v>
                </c:pt>
                <c:pt idx="586">
                  <c:v>#N/A</c:v>
                </c:pt>
                <c:pt idx="587">
                  <c:v>#N/A</c:v>
                </c:pt>
                <c:pt idx="588">
                  <c:v>#N/A</c:v>
                </c:pt>
                <c:pt idx="589">
                  <c:v>#N/A</c:v>
                </c:pt>
                <c:pt idx="590">
                  <c:v>#N/A</c:v>
                </c:pt>
                <c:pt idx="591">
                  <c:v>#N/A</c:v>
                </c:pt>
                <c:pt idx="592">
                  <c:v>#N/A</c:v>
                </c:pt>
                <c:pt idx="593">
                  <c:v>#N/A</c:v>
                </c:pt>
                <c:pt idx="594">
                  <c:v>#N/A</c:v>
                </c:pt>
                <c:pt idx="595">
                  <c:v>#N/A</c:v>
                </c:pt>
                <c:pt idx="596">
                  <c:v>#N/A</c:v>
                </c:pt>
                <c:pt idx="597">
                  <c:v>#N/A</c:v>
                </c:pt>
                <c:pt idx="598">
                  <c:v>#N/A</c:v>
                </c:pt>
                <c:pt idx="599">
                  <c:v>#N/A</c:v>
                </c:pt>
                <c:pt idx="600">
                  <c:v>#N/A</c:v>
                </c:pt>
                <c:pt idx="601">
                  <c:v>#N/A</c:v>
                </c:pt>
                <c:pt idx="602">
                  <c:v>#N/A</c:v>
                </c:pt>
                <c:pt idx="603">
                  <c:v>#N/A</c:v>
                </c:pt>
                <c:pt idx="604">
                  <c:v>#N/A</c:v>
                </c:pt>
                <c:pt idx="605">
                  <c:v>#N/A</c:v>
                </c:pt>
                <c:pt idx="606">
                  <c:v>#N/A</c:v>
                </c:pt>
                <c:pt idx="607">
                  <c:v>#N/A</c:v>
                </c:pt>
                <c:pt idx="608">
                  <c:v>#N/A</c:v>
                </c:pt>
                <c:pt idx="609">
                  <c:v>#N/A</c:v>
                </c:pt>
                <c:pt idx="610">
                  <c:v>#N/A</c:v>
                </c:pt>
                <c:pt idx="611">
                  <c:v>#N/A</c:v>
                </c:pt>
                <c:pt idx="612">
                  <c:v>#N/A</c:v>
                </c:pt>
                <c:pt idx="613">
                  <c:v>#N/A</c:v>
                </c:pt>
                <c:pt idx="614">
                  <c:v>#N/A</c:v>
                </c:pt>
                <c:pt idx="615">
                  <c:v>#N/A</c:v>
                </c:pt>
                <c:pt idx="616">
                  <c:v>#N/A</c:v>
                </c:pt>
                <c:pt idx="617">
                  <c:v>#N/A</c:v>
                </c:pt>
                <c:pt idx="618">
                  <c:v>#N/A</c:v>
                </c:pt>
                <c:pt idx="619">
                  <c:v>#N/A</c:v>
                </c:pt>
                <c:pt idx="620">
                  <c:v>#N/A</c:v>
                </c:pt>
                <c:pt idx="621">
                  <c:v>#N/A</c:v>
                </c:pt>
                <c:pt idx="622">
                  <c:v>#N/A</c:v>
                </c:pt>
                <c:pt idx="623">
                  <c:v>#N/A</c:v>
                </c:pt>
                <c:pt idx="624">
                  <c:v>#N/A</c:v>
                </c:pt>
                <c:pt idx="625">
                  <c:v>#N/A</c:v>
                </c:pt>
                <c:pt idx="626">
                  <c:v>#N/A</c:v>
                </c:pt>
                <c:pt idx="627">
                  <c:v>#N/A</c:v>
                </c:pt>
                <c:pt idx="628">
                  <c:v>#N/A</c:v>
                </c:pt>
                <c:pt idx="629">
                  <c:v>#N/A</c:v>
                </c:pt>
                <c:pt idx="630">
                  <c:v>#N/A</c:v>
                </c:pt>
                <c:pt idx="631">
                  <c:v>#N/A</c:v>
                </c:pt>
                <c:pt idx="632">
                  <c:v>#N/A</c:v>
                </c:pt>
                <c:pt idx="633">
                  <c:v>#N/A</c:v>
                </c:pt>
                <c:pt idx="634">
                  <c:v>#N/A</c:v>
                </c:pt>
                <c:pt idx="635">
                  <c:v>#N/A</c:v>
                </c:pt>
                <c:pt idx="636">
                  <c:v>#N/A</c:v>
                </c:pt>
                <c:pt idx="637">
                  <c:v>#N/A</c:v>
                </c:pt>
                <c:pt idx="638">
                  <c:v>#N/A</c:v>
                </c:pt>
                <c:pt idx="639">
                  <c:v>#N/A</c:v>
                </c:pt>
                <c:pt idx="640">
                  <c:v>#N/A</c:v>
                </c:pt>
                <c:pt idx="641">
                  <c:v>#N/A</c:v>
                </c:pt>
                <c:pt idx="642">
                  <c:v>#N/A</c:v>
                </c:pt>
                <c:pt idx="643">
                  <c:v>#N/A</c:v>
                </c:pt>
                <c:pt idx="644">
                  <c:v>#N/A</c:v>
                </c:pt>
                <c:pt idx="645">
                  <c:v>#N/A</c:v>
                </c:pt>
                <c:pt idx="646">
                  <c:v>#N/A</c:v>
                </c:pt>
                <c:pt idx="647">
                  <c:v>#N/A</c:v>
                </c:pt>
                <c:pt idx="648">
                  <c:v>#N/A</c:v>
                </c:pt>
                <c:pt idx="649">
                  <c:v>#N/A</c:v>
                </c:pt>
                <c:pt idx="650">
                  <c:v>#N/A</c:v>
                </c:pt>
                <c:pt idx="651">
                  <c:v>#N/A</c:v>
                </c:pt>
                <c:pt idx="652">
                  <c:v>#N/A</c:v>
                </c:pt>
                <c:pt idx="653">
                  <c:v>#N/A</c:v>
                </c:pt>
                <c:pt idx="654">
                  <c:v>#N/A</c:v>
                </c:pt>
                <c:pt idx="655">
                  <c:v>#N/A</c:v>
                </c:pt>
                <c:pt idx="656">
                  <c:v>#N/A</c:v>
                </c:pt>
                <c:pt idx="657">
                  <c:v>#N/A</c:v>
                </c:pt>
                <c:pt idx="658">
                  <c:v>#N/A</c:v>
                </c:pt>
                <c:pt idx="659">
                  <c:v>#N/A</c:v>
                </c:pt>
                <c:pt idx="660">
                  <c:v>#N/A</c:v>
                </c:pt>
                <c:pt idx="661">
                  <c:v>#N/A</c:v>
                </c:pt>
                <c:pt idx="662">
                  <c:v>#N/A</c:v>
                </c:pt>
                <c:pt idx="663">
                  <c:v>#N/A</c:v>
                </c:pt>
                <c:pt idx="664">
                  <c:v>#N/A</c:v>
                </c:pt>
                <c:pt idx="665">
                  <c:v>#N/A</c:v>
                </c:pt>
                <c:pt idx="666">
                  <c:v>#N/A</c:v>
                </c:pt>
                <c:pt idx="667">
                  <c:v>#N/A</c:v>
                </c:pt>
                <c:pt idx="668">
                  <c:v>#N/A</c:v>
                </c:pt>
                <c:pt idx="669">
                  <c:v>#N/A</c:v>
                </c:pt>
                <c:pt idx="670">
                  <c:v>#N/A</c:v>
                </c:pt>
                <c:pt idx="671">
                  <c:v>#N/A</c:v>
                </c:pt>
                <c:pt idx="672">
                  <c:v>#N/A</c:v>
                </c:pt>
                <c:pt idx="673">
                  <c:v>#N/A</c:v>
                </c:pt>
                <c:pt idx="674">
                  <c:v>#N/A</c:v>
                </c:pt>
                <c:pt idx="675">
                  <c:v>#N/A</c:v>
                </c:pt>
                <c:pt idx="676">
                  <c:v>#N/A</c:v>
                </c:pt>
                <c:pt idx="677">
                  <c:v>#N/A</c:v>
                </c:pt>
                <c:pt idx="678">
                  <c:v>#N/A</c:v>
                </c:pt>
                <c:pt idx="679">
                  <c:v>#N/A</c:v>
                </c:pt>
                <c:pt idx="680">
                  <c:v>#N/A</c:v>
                </c:pt>
                <c:pt idx="681">
                  <c:v>#N/A</c:v>
                </c:pt>
                <c:pt idx="682">
                  <c:v>#N/A</c:v>
                </c:pt>
                <c:pt idx="683">
                  <c:v>#N/A</c:v>
                </c:pt>
                <c:pt idx="684">
                  <c:v>#N/A</c:v>
                </c:pt>
                <c:pt idx="685">
                  <c:v>#N/A</c:v>
                </c:pt>
                <c:pt idx="686">
                  <c:v>#N/A</c:v>
                </c:pt>
                <c:pt idx="687">
                  <c:v>#N/A</c:v>
                </c:pt>
                <c:pt idx="688">
                  <c:v>#N/A</c:v>
                </c:pt>
                <c:pt idx="689">
                  <c:v>#N/A</c:v>
                </c:pt>
                <c:pt idx="690">
                  <c:v>#N/A</c:v>
                </c:pt>
                <c:pt idx="691">
                  <c:v>#N/A</c:v>
                </c:pt>
                <c:pt idx="692">
                  <c:v>#N/A</c:v>
                </c:pt>
                <c:pt idx="693">
                  <c:v>#N/A</c:v>
                </c:pt>
                <c:pt idx="694">
                  <c:v>#N/A</c:v>
                </c:pt>
                <c:pt idx="695">
                  <c:v>#N/A</c:v>
                </c:pt>
                <c:pt idx="696">
                  <c:v>#N/A</c:v>
                </c:pt>
                <c:pt idx="697">
                  <c:v>#N/A</c:v>
                </c:pt>
                <c:pt idx="698">
                  <c:v>#N/A</c:v>
                </c:pt>
                <c:pt idx="699">
                  <c:v>#N/A</c:v>
                </c:pt>
                <c:pt idx="700">
                  <c:v>#N/A</c:v>
                </c:pt>
                <c:pt idx="701">
                  <c:v>#N/A</c:v>
                </c:pt>
                <c:pt idx="702">
                  <c:v>#N/A</c:v>
                </c:pt>
                <c:pt idx="703">
                  <c:v>#N/A</c:v>
                </c:pt>
                <c:pt idx="704">
                  <c:v>#N/A</c:v>
                </c:pt>
                <c:pt idx="705">
                  <c:v>#N/A</c:v>
                </c:pt>
                <c:pt idx="706">
                  <c:v>#N/A</c:v>
                </c:pt>
                <c:pt idx="707">
                  <c:v>#N/A</c:v>
                </c:pt>
                <c:pt idx="708">
                  <c:v>#N/A</c:v>
                </c:pt>
                <c:pt idx="709">
                  <c:v>#N/A</c:v>
                </c:pt>
                <c:pt idx="710">
                  <c:v>#N/A</c:v>
                </c:pt>
                <c:pt idx="711">
                  <c:v>#N/A</c:v>
                </c:pt>
                <c:pt idx="712">
                  <c:v>#N/A</c:v>
                </c:pt>
                <c:pt idx="713">
                  <c:v>#N/A</c:v>
                </c:pt>
                <c:pt idx="714">
                  <c:v>#N/A</c:v>
                </c:pt>
                <c:pt idx="715">
                  <c:v>#N/A</c:v>
                </c:pt>
                <c:pt idx="716">
                  <c:v>#N/A</c:v>
                </c:pt>
                <c:pt idx="717">
                  <c:v>#N/A</c:v>
                </c:pt>
                <c:pt idx="718">
                  <c:v>#N/A</c:v>
                </c:pt>
                <c:pt idx="719">
                  <c:v>#N/A</c:v>
                </c:pt>
                <c:pt idx="720">
                  <c:v>#N/A</c:v>
                </c:pt>
                <c:pt idx="721">
                  <c:v>#N/A</c:v>
                </c:pt>
                <c:pt idx="722">
                  <c:v>#N/A</c:v>
                </c:pt>
                <c:pt idx="723">
                  <c:v>#N/A</c:v>
                </c:pt>
                <c:pt idx="724">
                  <c:v>#N/A</c:v>
                </c:pt>
                <c:pt idx="725">
                  <c:v>#N/A</c:v>
                </c:pt>
                <c:pt idx="726">
                  <c:v>#N/A</c:v>
                </c:pt>
                <c:pt idx="727">
                  <c:v>#N/A</c:v>
                </c:pt>
                <c:pt idx="728">
                  <c:v>#N/A</c:v>
                </c:pt>
                <c:pt idx="729">
                  <c:v>#N/A</c:v>
                </c:pt>
                <c:pt idx="730">
                  <c:v>#N/A</c:v>
                </c:pt>
                <c:pt idx="731">
                  <c:v>#N/A</c:v>
                </c:pt>
                <c:pt idx="732">
                  <c:v>#N/A</c:v>
                </c:pt>
                <c:pt idx="733">
                  <c:v>#N/A</c:v>
                </c:pt>
                <c:pt idx="734">
                  <c:v>#N/A</c:v>
                </c:pt>
                <c:pt idx="735">
                  <c:v>#N/A</c:v>
                </c:pt>
                <c:pt idx="736">
                  <c:v>#N/A</c:v>
                </c:pt>
                <c:pt idx="737">
                  <c:v>#N/A</c:v>
                </c:pt>
                <c:pt idx="738">
                  <c:v>#N/A</c:v>
                </c:pt>
                <c:pt idx="739">
                  <c:v>#N/A</c:v>
                </c:pt>
                <c:pt idx="740">
                  <c:v>#N/A</c:v>
                </c:pt>
                <c:pt idx="741">
                  <c:v>#N/A</c:v>
                </c:pt>
                <c:pt idx="742">
                  <c:v>#N/A</c:v>
                </c:pt>
                <c:pt idx="743">
                  <c:v>#N/A</c:v>
                </c:pt>
                <c:pt idx="744">
                  <c:v>#N/A</c:v>
                </c:pt>
                <c:pt idx="745">
                  <c:v>#N/A</c:v>
                </c:pt>
                <c:pt idx="746">
                  <c:v>#N/A</c:v>
                </c:pt>
                <c:pt idx="747">
                  <c:v>#N/A</c:v>
                </c:pt>
                <c:pt idx="748">
                  <c:v>#N/A</c:v>
                </c:pt>
                <c:pt idx="749">
                  <c:v>#N/A</c:v>
                </c:pt>
                <c:pt idx="750">
                  <c:v>#N/A</c:v>
                </c:pt>
                <c:pt idx="751">
                  <c:v>#N/A</c:v>
                </c:pt>
                <c:pt idx="752">
                  <c:v>#N/A</c:v>
                </c:pt>
                <c:pt idx="753">
                  <c:v>#N/A</c:v>
                </c:pt>
                <c:pt idx="754">
                  <c:v>#N/A</c:v>
                </c:pt>
                <c:pt idx="755">
                  <c:v>#N/A</c:v>
                </c:pt>
                <c:pt idx="756">
                  <c:v>#N/A</c:v>
                </c:pt>
                <c:pt idx="757">
                  <c:v>#N/A</c:v>
                </c:pt>
                <c:pt idx="758">
                  <c:v>#N/A</c:v>
                </c:pt>
                <c:pt idx="759">
                  <c:v>#N/A</c:v>
                </c:pt>
                <c:pt idx="760">
                  <c:v>#N/A</c:v>
                </c:pt>
                <c:pt idx="761">
                  <c:v>#N/A</c:v>
                </c:pt>
                <c:pt idx="762">
                  <c:v>#N/A</c:v>
                </c:pt>
                <c:pt idx="763">
                  <c:v>#N/A</c:v>
                </c:pt>
                <c:pt idx="764">
                  <c:v>#N/A</c:v>
                </c:pt>
                <c:pt idx="765">
                  <c:v>#N/A</c:v>
                </c:pt>
                <c:pt idx="766">
                  <c:v>#N/A</c:v>
                </c:pt>
                <c:pt idx="767">
                  <c:v>#N/A</c:v>
                </c:pt>
                <c:pt idx="768">
                  <c:v>#N/A</c:v>
                </c:pt>
                <c:pt idx="769">
                  <c:v>#N/A</c:v>
                </c:pt>
                <c:pt idx="770">
                  <c:v>#N/A</c:v>
                </c:pt>
                <c:pt idx="771">
                  <c:v>#N/A</c:v>
                </c:pt>
                <c:pt idx="772">
                  <c:v>#N/A</c:v>
                </c:pt>
                <c:pt idx="773">
                  <c:v>#N/A</c:v>
                </c:pt>
                <c:pt idx="774">
                  <c:v>#N/A</c:v>
                </c:pt>
                <c:pt idx="775">
                  <c:v>#N/A</c:v>
                </c:pt>
                <c:pt idx="776">
                  <c:v>#N/A</c:v>
                </c:pt>
                <c:pt idx="777">
                  <c:v>#N/A</c:v>
                </c:pt>
                <c:pt idx="778">
                  <c:v>#N/A</c:v>
                </c:pt>
                <c:pt idx="779">
                  <c:v>#N/A</c:v>
                </c:pt>
                <c:pt idx="780">
                  <c:v>#N/A</c:v>
                </c:pt>
                <c:pt idx="781">
                  <c:v>#N/A</c:v>
                </c:pt>
                <c:pt idx="782">
                  <c:v>#N/A</c:v>
                </c:pt>
                <c:pt idx="783">
                  <c:v>#N/A</c:v>
                </c:pt>
                <c:pt idx="784">
                  <c:v>#N/A</c:v>
                </c:pt>
                <c:pt idx="785">
                  <c:v>#N/A</c:v>
                </c:pt>
                <c:pt idx="786">
                  <c:v>#N/A</c:v>
                </c:pt>
                <c:pt idx="787">
                  <c:v>#N/A</c:v>
                </c:pt>
                <c:pt idx="788">
                  <c:v>#N/A</c:v>
                </c:pt>
                <c:pt idx="789">
                  <c:v>#N/A</c:v>
                </c:pt>
                <c:pt idx="790">
                  <c:v>#N/A</c:v>
                </c:pt>
                <c:pt idx="791">
                  <c:v>#N/A</c:v>
                </c:pt>
                <c:pt idx="792">
                  <c:v>#N/A</c:v>
                </c:pt>
                <c:pt idx="793">
                  <c:v>#N/A</c:v>
                </c:pt>
                <c:pt idx="794">
                  <c:v>#N/A</c:v>
                </c:pt>
                <c:pt idx="795">
                  <c:v>#N/A</c:v>
                </c:pt>
                <c:pt idx="796">
                  <c:v>#N/A</c:v>
                </c:pt>
                <c:pt idx="797">
                  <c:v>#N/A</c:v>
                </c:pt>
                <c:pt idx="798">
                  <c:v>#N/A</c:v>
                </c:pt>
                <c:pt idx="799">
                  <c:v>#N/A</c:v>
                </c:pt>
                <c:pt idx="800">
                  <c:v>#N/A</c:v>
                </c:pt>
                <c:pt idx="801">
                  <c:v>#N/A</c:v>
                </c:pt>
                <c:pt idx="802">
                  <c:v>#N/A</c:v>
                </c:pt>
                <c:pt idx="803">
                  <c:v>#N/A</c:v>
                </c:pt>
                <c:pt idx="804">
                  <c:v>#N/A</c:v>
                </c:pt>
                <c:pt idx="805">
                  <c:v>#N/A</c:v>
                </c:pt>
                <c:pt idx="806">
                  <c:v>#N/A</c:v>
                </c:pt>
                <c:pt idx="807">
                  <c:v>#N/A</c:v>
                </c:pt>
                <c:pt idx="808">
                  <c:v>#N/A</c:v>
                </c:pt>
                <c:pt idx="809">
                  <c:v>#N/A</c:v>
                </c:pt>
                <c:pt idx="810">
                  <c:v>#N/A</c:v>
                </c:pt>
                <c:pt idx="811">
                  <c:v>#N/A</c:v>
                </c:pt>
                <c:pt idx="812">
                  <c:v>#N/A</c:v>
                </c:pt>
                <c:pt idx="813">
                  <c:v>#N/A</c:v>
                </c:pt>
                <c:pt idx="814">
                  <c:v>#N/A</c:v>
                </c:pt>
                <c:pt idx="815">
                  <c:v>#N/A</c:v>
                </c:pt>
                <c:pt idx="816">
                  <c:v>#N/A</c:v>
                </c:pt>
                <c:pt idx="817">
                  <c:v>#N/A</c:v>
                </c:pt>
                <c:pt idx="818">
                  <c:v>#N/A</c:v>
                </c:pt>
                <c:pt idx="819">
                  <c:v>#N/A</c:v>
                </c:pt>
                <c:pt idx="820">
                  <c:v>#N/A</c:v>
                </c:pt>
                <c:pt idx="821">
                  <c:v>#N/A</c:v>
                </c:pt>
                <c:pt idx="822">
                  <c:v>#N/A</c:v>
                </c:pt>
                <c:pt idx="823">
                  <c:v>#N/A</c:v>
                </c:pt>
                <c:pt idx="824">
                  <c:v>#N/A</c:v>
                </c:pt>
                <c:pt idx="825">
                  <c:v>#N/A</c:v>
                </c:pt>
                <c:pt idx="826">
                  <c:v>#N/A</c:v>
                </c:pt>
                <c:pt idx="827">
                  <c:v>#N/A</c:v>
                </c:pt>
                <c:pt idx="828">
                  <c:v>#N/A</c:v>
                </c:pt>
                <c:pt idx="829">
                  <c:v>#N/A</c:v>
                </c:pt>
                <c:pt idx="830">
                  <c:v>#N/A</c:v>
                </c:pt>
                <c:pt idx="831">
                  <c:v>#N/A</c:v>
                </c:pt>
                <c:pt idx="832">
                  <c:v>#N/A</c:v>
                </c:pt>
                <c:pt idx="833">
                  <c:v>#N/A</c:v>
                </c:pt>
                <c:pt idx="834">
                  <c:v>#N/A</c:v>
                </c:pt>
                <c:pt idx="835">
                  <c:v>#N/A</c:v>
                </c:pt>
                <c:pt idx="836">
                  <c:v>#N/A</c:v>
                </c:pt>
                <c:pt idx="837">
                  <c:v>#N/A</c:v>
                </c:pt>
                <c:pt idx="838">
                  <c:v>#N/A</c:v>
                </c:pt>
                <c:pt idx="839">
                  <c:v>#N/A</c:v>
                </c:pt>
                <c:pt idx="840">
                  <c:v>#N/A</c:v>
                </c:pt>
                <c:pt idx="841">
                  <c:v>#N/A</c:v>
                </c:pt>
                <c:pt idx="842">
                  <c:v>#N/A</c:v>
                </c:pt>
                <c:pt idx="843">
                  <c:v>#N/A</c:v>
                </c:pt>
                <c:pt idx="844">
                  <c:v>#N/A</c:v>
                </c:pt>
                <c:pt idx="845">
                  <c:v>#N/A</c:v>
                </c:pt>
                <c:pt idx="846">
                  <c:v>#N/A</c:v>
                </c:pt>
                <c:pt idx="847">
                  <c:v>#N/A</c:v>
                </c:pt>
                <c:pt idx="848">
                  <c:v>#N/A</c:v>
                </c:pt>
                <c:pt idx="849">
                  <c:v>#N/A</c:v>
                </c:pt>
                <c:pt idx="850">
                  <c:v>#N/A</c:v>
                </c:pt>
                <c:pt idx="851">
                  <c:v>#N/A</c:v>
                </c:pt>
                <c:pt idx="852">
                  <c:v>#N/A</c:v>
                </c:pt>
                <c:pt idx="853">
                  <c:v>#N/A</c:v>
                </c:pt>
                <c:pt idx="854">
                  <c:v>#N/A</c:v>
                </c:pt>
                <c:pt idx="855">
                  <c:v>#N/A</c:v>
                </c:pt>
                <c:pt idx="856">
                  <c:v>#N/A</c:v>
                </c:pt>
                <c:pt idx="857">
                  <c:v>#N/A</c:v>
                </c:pt>
                <c:pt idx="858">
                  <c:v>#N/A</c:v>
                </c:pt>
                <c:pt idx="859">
                  <c:v>#N/A</c:v>
                </c:pt>
                <c:pt idx="860">
                  <c:v>#N/A</c:v>
                </c:pt>
                <c:pt idx="861">
                  <c:v>#N/A</c:v>
                </c:pt>
                <c:pt idx="862">
                  <c:v>#N/A</c:v>
                </c:pt>
                <c:pt idx="863">
                  <c:v>#N/A</c:v>
                </c:pt>
                <c:pt idx="864">
                  <c:v>#N/A</c:v>
                </c:pt>
                <c:pt idx="865">
                  <c:v>#N/A</c:v>
                </c:pt>
                <c:pt idx="866">
                  <c:v>#N/A</c:v>
                </c:pt>
                <c:pt idx="867">
                  <c:v>#N/A</c:v>
                </c:pt>
                <c:pt idx="868">
                  <c:v>#N/A</c:v>
                </c:pt>
                <c:pt idx="869">
                  <c:v>#N/A</c:v>
                </c:pt>
                <c:pt idx="870">
                  <c:v>#N/A</c:v>
                </c:pt>
                <c:pt idx="871">
                  <c:v>#N/A</c:v>
                </c:pt>
                <c:pt idx="872">
                  <c:v>#N/A</c:v>
                </c:pt>
                <c:pt idx="873">
                  <c:v>#N/A</c:v>
                </c:pt>
                <c:pt idx="874">
                  <c:v>#N/A</c:v>
                </c:pt>
                <c:pt idx="875">
                  <c:v>#N/A</c:v>
                </c:pt>
                <c:pt idx="876">
                  <c:v>#N/A</c:v>
                </c:pt>
                <c:pt idx="877">
                  <c:v>#N/A</c:v>
                </c:pt>
                <c:pt idx="878">
                  <c:v>#N/A</c:v>
                </c:pt>
                <c:pt idx="879">
                  <c:v>#N/A</c:v>
                </c:pt>
                <c:pt idx="880">
                  <c:v>#N/A</c:v>
                </c:pt>
                <c:pt idx="881">
                  <c:v>#N/A</c:v>
                </c:pt>
                <c:pt idx="882">
                  <c:v>#N/A</c:v>
                </c:pt>
                <c:pt idx="883">
                  <c:v>#N/A</c:v>
                </c:pt>
                <c:pt idx="884">
                  <c:v>#N/A</c:v>
                </c:pt>
                <c:pt idx="885">
                  <c:v>#N/A</c:v>
                </c:pt>
                <c:pt idx="886">
                  <c:v>#N/A</c:v>
                </c:pt>
                <c:pt idx="887">
                  <c:v>#N/A</c:v>
                </c:pt>
                <c:pt idx="888">
                  <c:v>#N/A</c:v>
                </c:pt>
                <c:pt idx="889">
                  <c:v>#N/A</c:v>
                </c:pt>
                <c:pt idx="890">
                  <c:v>#N/A</c:v>
                </c:pt>
                <c:pt idx="891">
                  <c:v>#N/A</c:v>
                </c:pt>
                <c:pt idx="892">
                  <c:v>#N/A</c:v>
                </c:pt>
                <c:pt idx="893">
                  <c:v>#N/A</c:v>
                </c:pt>
                <c:pt idx="894">
                  <c:v>#N/A</c:v>
                </c:pt>
                <c:pt idx="895">
                  <c:v>#N/A</c:v>
                </c:pt>
                <c:pt idx="896">
                  <c:v>#N/A</c:v>
                </c:pt>
                <c:pt idx="897">
                  <c:v>#N/A</c:v>
                </c:pt>
                <c:pt idx="898">
                  <c:v>#N/A</c:v>
                </c:pt>
                <c:pt idx="899">
                  <c:v>#N/A</c:v>
                </c:pt>
                <c:pt idx="900">
                  <c:v>#N/A</c:v>
                </c:pt>
                <c:pt idx="901">
                  <c:v>#N/A</c:v>
                </c:pt>
                <c:pt idx="902">
                  <c:v>#N/A</c:v>
                </c:pt>
                <c:pt idx="903">
                  <c:v>#N/A</c:v>
                </c:pt>
                <c:pt idx="904">
                  <c:v>#N/A</c:v>
                </c:pt>
                <c:pt idx="905">
                  <c:v>#N/A</c:v>
                </c:pt>
                <c:pt idx="906">
                  <c:v>#N/A</c:v>
                </c:pt>
                <c:pt idx="907">
                  <c:v>#N/A</c:v>
                </c:pt>
                <c:pt idx="908">
                  <c:v>#N/A</c:v>
                </c:pt>
                <c:pt idx="909">
                  <c:v>#N/A</c:v>
                </c:pt>
                <c:pt idx="910">
                  <c:v>#N/A</c:v>
                </c:pt>
                <c:pt idx="911">
                  <c:v>#N/A</c:v>
                </c:pt>
                <c:pt idx="912">
                  <c:v>#N/A</c:v>
                </c:pt>
                <c:pt idx="913">
                  <c:v>#N/A</c:v>
                </c:pt>
                <c:pt idx="914">
                  <c:v>#N/A</c:v>
                </c:pt>
                <c:pt idx="915">
                  <c:v>#N/A</c:v>
                </c:pt>
                <c:pt idx="916">
                  <c:v>#N/A</c:v>
                </c:pt>
                <c:pt idx="917">
                  <c:v>#N/A</c:v>
                </c:pt>
                <c:pt idx="918">
                  <c:v>#N/A</c:v>
                </c:pt>
                <c:pt idx="919">
                  <c:v>#N/A</c:v>
                </c:pt>
                <c:pt idx="920">
                  <c:v>#N/A</c:v>
                </c:pt>
                <c:pt idx="921">
                  <c:v>#N/A</c:v>
                </c:pt>
                <c:pt idx="922">
                  <c:v>#N/A</c:v>
                </c:pt>
                <c:pt idx="923">
                  <c:v>#N/A</c:v>
                </c:pt>
                <c:pt idx="924">
                  <c:v>#N/A</c:v>
                </c:pt>
                <c:pt idx="925">
                  <c:v>#N/A</c:v>
                </c:pt>
                <c:pt idx="926">
                  <c:v>#N/A</c:v>
                </c:pt>
                <c:pt idx="927">
                  <c:v>#N/A</c:v>
                </c:pt>
                <c:pt idx="928">
                  <c:v>#N/A</c:v>
                </c:pt>
                <c:pt idx="929">
                  <c:v>#N/A</c:v>
                </c:pt>
                <c:pt idx="930">
                  <c:v>#N/A</c:v>
                </c:pt>
                <c:pt idx="931">
                  <c:v>#N/A</c:v>
                </c:pt>
                <c:pt idx="932">
                  <c:v>#N/A</c:v>
                </c:pt>
                <c:pt idx="933">
                  <c:v>#N/A</c:v>
                </c:pt>
                <c:pt idx="934">
                  <c:v>#N/A</c:v>
                </c:pt>
                <c:pt idx="935">
                  <c:v>#N/A</c:v>
                </c:pt>
                <c:pt idx="936">
                  <c:v>#N/A</c:v>
                </c:pt>
                <c:pt idx="937">
                  <c:v>#N/A</c:v>
                </c:pt>
                <c:pt idx="938">
                  <c:v>#N/A</c:v>
                </c:pt>
                <c:pt idx="939">
                  <c:v>#N/A</c:v>
                </c:pt>
                <c:pt idx="940">
                  <c:v>#N/A</c:v>
                </c:pt>
                <c:pt idx="941">
                  <c:v>#N/A</c:v>
                </c:pt>
                <c:pt idx="942">
                  <c:v>#N/A</c:v>
                </c:pt>
                <c:pt idx="943">
                  <c:v>#N/A</c:v>
                </c:pt>
                <c:pt idx="944">
                  <c:v>#N/A</c:v>
                </c:pt>
                <c:pt idx="945">
                  <c:v>#N/A</c:v>
                </c:pt>
                <c:pt idx="946">
                  <c:v>#N/A</c:v>
                </c:pt>
                <c:pt idx="947">
                  <c:v>#N/A</c:v>
                </c:pt>
                <c:pt idx="948">
                  <c:v>#N/A</c:v>
                </c:pt>
                <c:pt idx="949">
                  <c:v>#N/A</c:v>
                </c:pt>
                <c:pt idx="950">
                  <c:v>#N/A</c:v>
                </c:pt>
                <c:pt idx="951">
                  <c:v>#N/A</c:v>
                </c:pt>
                <c:pt idx="952">
                  <c:v>#N/A</c:v>
                </c:pt>
                <c:pt idx="953">
                  <c:v>#N/A</c:v>
                </c:pt>
                <c:pt idx="954">
                  <c:v>#N/A</c:v>
                </c:pt>
                <c:pt idx="955">
                  <c:v>#N/A</c:v>
                </c:pt>
                <c:pt idx="956">
                  <c:v>#N/A</c:v>
                </c:pt>
                <c:pt idx="957">
                  <c:v>#N/A</c:v>
                </c:pt>
                <c:pt idx="958">
                  <c:v>#N/A</c:v>
                </c:pt>
                <c:pt idx="959">
                  <c:v>#N/A</c:v>
                </c:pt>
                <c:pt idx="960">
                  <c:v>#N/A</c:v>
                </c:pt>
                <c:pt idx="961">
                  <c:v>#N/A</c:v>
                </c:pt>
                <c:pt idx="962">
                  <c:v>#N/A</c:v>
                </c:pt>
                <c:pt idx="963">
                  <c:v>#N/A</c:v>
                </c:pt>
                <c:pt idx="964">
                  <c:v>#N/A</c:v>
                </c:pt>
                <c:pt idx="965">
                  <c:v>#N/A</c:v>
                </c:pt>
                <c:pt idx="966">
                  <c:v>#N/A</c:v>
                </c:pt>
                <c:pt idx="967">
                  <c:v>#N/A</c:v>
                </c:pt>
                <c:pt idx="968">
                  <c:v>#N/A</c:v>
                </c:pt>
                <c:pt idx="969">
                  <c:v>#N/A</c:v>
                </c:pt>
                <c:pt idx="970">
                  <c:v>#N/A</c:v>
                </c:pt>
                <c:pt idx="971">
                  <c:v>#N/A</c:v>
                </c:pt>
                <c:pt idx="972">
                  <c:v>#N/A</c:v>
                </c:pt>
                <c:pt idx="973">
                  <c:v>#N/A</c:v>
                </c:pt>
                <c:pt idx="974">
                  <c:v>#N/A</c:v>
                </c:pt>
                <c:pt idx="975">
                  <c:v>#N/A</c:v>
                </c:pt>
                <c:pt idx="976">
                  <c:v>#N/A</c:v>
                </c:pt>
                <c:pt idx="977">
                  <c:v>#N/A</c:v>
                </c:pt>
                <c:pt idx="978">
                  <c:v>#N/A</c:v>
                </c:pt>
                <c:pt idx="979">
                  <c:v>#N/A</c:v>
                </c:pt>
                <c:pt idx="980">
                  <c:v>#N/A</c:v>
                </c:pt>
                <c:pt idx="981">
                  <c:v>#N/A</c:v>
                </c:pt>
                <c:pt idx="982">
                  <c:v>#N/A</c:v>
                </c:pt>
                <c:pt idx="983">
                  <c:v>#N/A</c:v>
                </c:pt>
                <c:pt idx="984">
                  <c:v>#N/A</c:v>
                </c:pt>
                <c:pt idx="985">
                  <c:v>#N/A</c:v>
                </c:pt>
                <c:pt idx="986">
                  <c:v>#N/A</c:v>
                </c:pt>
                <c:pt idx="987">
                  <c:v>#N/A</c:v>
                </c:pt>
                <c:pt idx="988">
                  <c:v>#N/A</c:v>
                </c:pt>
                <c:pt idx="989">
                  <c:v>#N/A</c:v>
                </c:pt>
                <c:pt idx="990">
                  <c:v>#N/A</c:v>
                </c:pt>
                <c:pt idx="991">
                  <c:v>#N/A</c:v>
                </c:pt>
                <c:pt idx="992">
                  <c:v>#N/A</c:v>
                </c:pt>
                <c:pt idx="993">
                  <c:v>#N/A</c:v>
                </c:pt>
                <c:pt idx="994">
                  <c:v>#N/A</c:v>
                </c:pt>
                <c:pt idx="995">
                  <c:v>#N/A</c:v>
                </c:pt>
                <c:pt idx="996">
                  <c:v>#N/A</c:v>
                </c:pt>
                <c:pt idx="997">
                  <c:v>#N/A</c:v>
                </c:pt>
                <c:pt idx="998">
                  <c:v>#N/A</c:v>
                </c:pt>
                <c:pt idx="999">
                  <c:v>#N/A</c:v>
                </c:pt>
                <c:pt idx="1000">
                  <c:v>#N/A</c:v>
                </c:pt>
                <c:pt idx="1001">
                  <c:v>#N/A</c:v>
                </c:pt>
                <c:pt idx="1002">
                  <c:v>#N/A</c:v>
                </c:pt>
                <c:pt idx="1003">
                  <c:v>#N/A</c:v>
                </c:pt>
                <c:pt idx="1004">
                  <c:v>#N/A</c:v>
                </c:pt>
                <c:pt idx="1005">
                  <c:v>#N/A</c:v>
                </c:pt>
                <c:pt idx="1006">
                  <c:v>#N/A</c:v>
                </c:pt>
                <c:pt idx="1007">
                  <c:v>#N/A</c:v>
                </c:pt>
                <c:pt idx="1008">
                  <c:v>#N/A</c:v>
                </c:pt>
                <c:pt idx="1009">
                  <c:v>#N/A</c:v>
                </c:pt>
                <c:pt idx="1010">
                  <c:v>#N/A</c:v>
                </c:pt>
                <c:pt idx="1011">
                  <c:v>#N/A</c:v>
                </c:pt>
                <c:pt idx="1012">
                  <c:v>#N/A</c:v>
                </c:pt>
                <c:pt idx="1013">
                  <c:v>#N/A</c:v>
                </c:pt>
                <c:pt idx="1014">
                  <c:v>#N/A</c:v>
                </c:pt>
                <c:pt idx="1015">
                  <c:v>#N/A</c:v>
                </c:pt>
                <c:pt idx="1016">
                  <c:v>#N/A</c:v>
                </c:pt>
                <c:pt idx="1017">
                  <c:v>#N/A</c:v>
                </c:pt>
                <c:pt idx="1018">
                  <c:v>#N/A</c:v>
                </c:pt>
                <c:pt idx="1019">
                  <c:v>#N/A</c:v>
                </c:pt>
                <c:pt idx="1020">
                  <c:v>#N/A</c:v>
                </c:pt>
                <c:pt idx="1021">
                  <c:v>#N/A</c:v>
                </c:pt>
                <c:pt idx="1022">
                  <c:v>#N/A</c:v>
                </c:pt>
                <c:pt idx="1023">
                  <c:v>#N/A</c:v>
                </c:pt>
                <c:pt idx="1024">
                  <c:v>#N/A</c:v>
                </c:pt>
                <c:pt idx="1025">
                  <c:v>#N/A</c:v>
                </c:pt>
                <c:pt idx="1026">
                  <c:v>#N/A</c:v>
                </c:pt>
                <c:pt idx="1027">
                  <c:v>#N/A</c:v>
                </c:pt>
                <c:pt idx="1028">
                  <c:v>#N/A</c:v>
                </c:pt>
                <c:pt idx="1029">
                  <c:v>#N/A</c:v>
                </c:pt>
                <c:pt idx="1030">
                  <c:v>#N/A</c:v>
                </c:pt>
                <c:pt idx="1031">
                  <c:v>#N/A</c:v>
                </c:pt>
                <c:pt idx="1032">
                  <c:v>#N/A</c:v>
                </c:pt>
                <c:pt idx="1033">
                  <c:v>#N/A</c:v>
                </c:pt>
                <c:pt idx="1034">
                  <c:v>#N/A</c:v>
                </c:pt>
                <c:pt idx="1035">
                  <c:v>#N/A</c:v>
                </c:pt>
                <c:pt idx="1036">
                  <c:v>#N/A</c:v>
                </c:pt>
                <c:pt idx="1037">
                  <c:v>#N/A</c:v>
                </c:pt>
                <c:pt idx="1038">
                  <c:v>#N/A</c:v>
                </c:pt>
                <c:pt idx="1039">
                  <c:v>#N/A</c:v>
                </c:pt>
                <c:pt idx="1040">
                  <c:v>#N/A</c:v>
                </c:pt>
                <c:pt idx="1041">
                  <c:v>#N/A</c:v>
                </c:pt>
                <c:pt idx="1042">
                  <c:v>#N/A</c:v>
                </c:pt>
                <c:pt idx="1043">
                  <c:v>#N/A</c:v>
                </c:pt>
                <c:pt idx="1044">
                  <c:v>#N/A</c:v>
                </c:pt>
                <c:pt idx="1045">
                  <c:v>#N/A</c:v>
                </c:pt>
                <c:pt idx="1046">
                  <c:v>#N/A</c:v>
                </c:pt>
                <c:pt idx="1047">
                  <c:v>#N/A</c:v>
                </c:pt>
                <c:pt idx="1048">
                  <c:v>#N/A</c:v>
                </c:pt>
                <c:pt idx="1049">
                  <c:v>#N/A</c:v>
                </c:pt>
                <c:pt idx="1050">
                  <c:v>#N/A</c:v>
                </c:pt>
                <c:pt idx="1051">
                  <c:v>#N/A</c:v>
                </c:pt>
                <c:pt idx="1052">
                  <c:v>#N/A</c:v>
                </c:pt>
                <c:pt idx="1053">
                  <c:v>#N/A</c:v>
                </c:pt>
                <c:pt idx="1054">
                  <c:v>#N/A</c:v>
                </c:pt>
                <c:pt idx="1055">
                  <c:v>#N/A</c:v>
                </c:pt>
                <c:pt idx="1056">
                  <c:v>#N/A</c:v>
                </c:pt>
                <c:pt idx="1057">
                  <c:v>#N/A</c:v>
                </c:pt>
                <c:pt idx="1058">
                  <c:v>#N/A</c:v>
                </c:pt>
                <c:pt idx="1059">
                  <c:v>#N/A</c:v>
                </c:pt>
                <c:pt idx="1060">
                  <c:v>#N/A</c:v>
                </c:pt>
                <c:pt idx="1061">
                  <c:v>#N/A</c:v>
                </c:pt>
                <c:pt idx="1062">
                  <c:v>#N/A</c:v>
                </c:pt>
                <c:pt idx="1063">
                  <c:v>#N/A</c:v>
                </c:pt>
                <c:pt idx="1064">
                  <c:v>#N/A</c:v>
                </c:pt>
                <c:pt idx="1065">
                  <c:v>#N/A</c:v>
                </c:pt>
                <c:pt idx="1066">
                  <c:v>#N/A</c:v>
                </c:pt>
                <c:pt idx="1067">
                  <c:v>#N/A</c:v>
                </c:pt>
                <c:pt idx="1068">
                  <c:v>#N/A</c:v>
                </c:pt>
                <c:pt idx="1069">
                  <c:v>#N/A</c:v>
                </c:pt>
                <c:pt idx="1070">
                  <c:v>#N/A</c:v>
                </c:pt>
                <c:pt idx="1071">
                  <c:v>#N/A</c:v>
                </c:pt>
                <c:pt idx="1072">
                  <c:v>#N/A</c:v>
                </c:pt>
                <c:pt idx="1073">
                  <c:v>#N/A</c:v>
                </c:pt>
                <c:pt idx="1074">
                  <c:v>#N/A</c:v>
                </c:pt>
                <c:pt idx="1075">
                  <c:v>#N/A</c:v>
                </c:pt>
                <c:pt idx="1076">
                  <c:v>#N/A</c:v>
                </c:pt>
                <c:pt idx="1077">
                  <c:v>#N/A</c:v>
                </c:pt>
                <c:pt idx="1078">
                  <c:v>#N/A</c:v>
                </c:pt>
                <c:pt idx="1079">
                  <c:v>#N/A</c:v>
                </c:pt>
                <c:pt idx="1080">
                  <c:v>#N/A</c:v>
                </c:pt>
                <c:pt idx="1081">
                  <c:v>#N/A</c:v>
                </c:pt>
                <c:pt idx="1082">
                  <c:v>#N/A</c:v>
                </c:pt>
                <c:pt idx="1083">
                  <c:v>#N/A</c:v>
                </c:pt>
                <c:pt idx="1084">
                  <c:v>#N/A</c:v>
                </c:pt>
                <c:pt idx="1085">
                  <c:v>#N/A</c:v>
                </c:pt>
                <c:pt idx="1086">
                  <c:v>#N/A</c:v>
                </c:pt>
                <c:pt idx="1087">
                  <c:v>#N/A</c:v>
                </c:pt>
                <c:pt idx="1088">
                  <c:v>#N/A</c:v>
                </c:pt>
                <c:pt idx="1089">
                  <c:v>#N/A</c:v>
                </c:pt>
                <c:pt idx="1090">
                  <c:v>#N/A</c:v>
                </c:pt>
                <c:pt idx="1091">
                  <c:v>#N/A</c:v>
                </c:pt>
                <c:pt idx="1092">
                  <c:v>#N/A</c:v>
                </c:pt>
                <c:pt idx="1093">
                  <c:v>#N/A</c:v>
                </c:pt>
                <c:pt idx="1094">
                  <c:v>#N/A</c:v>
                </c:pt>
                <c:pt idx="1095">
                  <c:v>#N/A</c:v>
                </c:pt>
                <c:pt idx="1096">
                  <c:v>#N/A</c:v>
                </c:pt>
                <c:pt idx="1097">
                  <c:v>#N/A</c:v>
                </c:pt>
                <c:pt idx="1098">
                  <c:v>#N/A</c:v>
                </c:pt>
                <c:pt idx="1099">
                  <c:v>#N/A</c:v>
                </c:pt>
                <c:pt idx="1100">
                  <c:v>#N/A</c:v>
                </c:pt>
                <c:pt idx="1101">
                  <c:v>#N/A</c:v>
                </c:pt>
                <c:pt idx="1102">
                  <c:v>#N/A</c:v>
                </c:pt>
                <c:pt idx="1103">
                  <c:v>#N/A</c:v>
                </c:pt>
                <c:pt idx="1104">
                  <c:v>#N/A</c:v>
                </c:pt>
                <c:pt idx="1105">
                  <c:v>#N/A</c:v>
                </c:pt>
                <c:pt idx="1106">
                  <c:v>#N/A</c:v>
                </c:pt>
                <c:pt idx="1107">
                  <c:v>#N/A</c:v>
                </c:pt>
                <c:pt idx="1108">
                  <c:v>#N/A</c:v>
                </c:pt>
                <c:pt idx="1109">
                  <c:v>#N/A</c:v>
                </c:pt>
                <c:pt idx="1110">
                  <c:v>#N/A</c:v>
                </c:pt>
                <c:pt idx="1111">
                  <c:v>#N/A</c:v>
                </c:pt>
                <c:pt idx="1112">
                  <c:v>#N/A</c:v>
                </c:pt>
                <c:pt idx="1113">
                  <c:v>#N/A</c:v>
                </c:pt>
                <c:pt idx="1114">
                  <c:v>#N/A</c:v>
                </c:pt>
                <c:pt idx="1115">
                  <c:v>#N/A</c:v>
                </c:pt>
                <c:pt idx="1116">
                  <c:v>#N/A</c:v>
                </c:pt>
                <c:pt idx="1117">
                  <c:v>#N/A</c:v>
                </c:pt>
                <c:pt idx="1118">
                  <c:v>#N/A</c:v>
                </c:pt>
                <c:pt idx="1119">
                  <c:v>#N/A</c:v>
                </c:pt>
                <c:pt idx="1120">
                  <c:v>#N/A</c:v>
                </c:pt>
                <c:pt idx="1121">
                  <c:v>#N/A</c:v>
                </c:pt>
                <c:pt idx="1122">
                  <c:v>#N/A</c:v>
                </c:pt>
                <c:pt idx="1123">
                  <c:v>#N/A</c:v>
                </c:pt>
                <c:pt idx="1124">
                  <c:v>#N/A</c:v>
                </c:pt>
                <c:pt idx="1125">
                  <c:v>#N/A</c:v>
                </c:pt>
                <c:pt idx="1126">
                  <c:v>#N/A</c:v>
                </c:pt>
                <c:pt idx="1127">
                  <c:v>#N/A</c:v>
                </c:pt>
                <c:pt idx="1128">
                  <c:v>#N/A</c:v>
                </c:pt>
                <c:pt idx="1129">
                  <c:v>#N/A</c:v>
                </c:pt>
                <c:pt idx="1130">
                  <c:v>#N/A</c:v>
                </c:pt>
                <c:pt idx="1131">
                  <c:v>#N/A</c:v>
                </c:pt>
                <c:pt idx="1132">
                  <c:v>#N/A</c:v>
                </c:pt>
                <c:pt idx="1133">
                  <c:v>#N/A</c:v>
                </c:pt>
                <c:pt idx="1134">
                  <c:v>#N/A</c:v>
                </c:pt>
                <c:pt idx="1135">
                  <c:v>#N/A</c:v>
                </c:pt>
                <c:pt idx="1136">
                  <c:v>#N/A</c:v>
                </c:pt>
                <c:pt idx="1137">
                  <c:v>#N/A</c:v>
                </c:pt>
                <c:pt idx="1138">
                  <c:v>#N/A</c:v>
                </c:pt>
                <c:pt idx="1139">
                  <c:v>#N/A</c:v>
                </c:pt>
                <c:pt idx="1140">
                  <c:v>#N/A</c:v>
                </c:pt>
                <c:pt idx="1141">
                  <c:v>#N/A</c:v>
                </c:pt>
                <c:pt idx="1142">
                  <c:v>#N/A</c:v>
                </c:pt>
                <c:pt idx="1143">
                  <c:v>#N/A</c:v>
                </c:pt>
                <c:pt idx="1144">
                  <c:v>#N/A</c:v>
                </c:pt>
                <c:pt idx="1145">
                  <c:v>#N/A</c:v>
                </c:pt>
                <c:pt idx="1146">
                  <c:v>#N/A</c:v>
                </c:pt>
                <c:pt idx="1147">
                  <c:v>#N/A</c:v>
                </c:pt>
                <c:pt idx="1148">
                  <c:v>#N/A</c:v>
                </c:pt>
                <c:pt idx="1149">
                  <c:v>#N/A</c:v>
                </c:pt>
                <c:pt idx="1150">
                  <c:v>#N/A</c:v>
                </c:pt>
                <c:pt idx="1151">
                  <c:v>#N/A</c:v>
                </c:pt>
                <c:pt idx="1152">
                  <c:v>#N/A</c:v>
                </c:pt>
                <c:pt idx="1153">
                  <c:v>#N/A</c:v>
                </c:pt>
                <c:pt idx="1154">
                  <c:v>#N/A</c:v>
                </c:pt>
                <c:pt idx="1155">
                  <c:v>#N/A</c:v>
                </c:pt>
                <c:pt idx="1156">
                  <c:v>#N/A</c:v>
                </c:pt>
                <c:pt idx="1157">
                  <c:v>#N/A</c:v>
                </c:pt>
                <c:pt idx="1158">
                  <c:v>#N/A</c:v>
                </c:pt>
                <c:pt idx="1159">
                  <c:v>#N/A</c:v>
                </c:pt>
                <c:pt idx="1160">
                  <c:v>#N/A</c:v>
                </c:pt>
                <c:pt idx="1161">
                  <c:v>#N/A</c:v>
                </c:pt>
                <c:pt idx="1162">
                  <c:v>#N/A</c:v>
                </c:pt>
                <c:pt idx="1163">
                  <c:v>#N/A</c:v>
                </c:pt>
                <c:pt idx="1164">
                  <c:v>#N/A</c:v>
                </c:pt>
                <c:pt idx="1165">
                  <c:v>#N/A</c:v>
                </c:pt>
                <c:pt idx="1166">
                  <c:v>#N/A</c:v>
                </c:pt>
                <c:pt idx="1167">
                  <c:v>#N/A</c:v>
                </c:pt>
                <c:pt idx="1168">
                  <c:v>#N/A</c:v>
                </c:pt>
                <c:pt idx="1169">
                  <c:v>#N/A</c:v>
                </c:pt>
                <c:pt idx="1170">
                  <c:v>#N/A</c:v>
                </c:pt>
                <c:pt idx="1171">
                  <c:v>#N/A</c:v>
                </c:pt>
                <c:pt idx="1172">
                  <c:v>#N/A</c:v>
                </c:pt>
                <c:pt idx="1173">
                  <c:v>#N/A</c:v>
                </c:pt>
                <c:pt idx="1174">
                  <c:v>#N/A</c:v>
                </c:pt>
                <c:pt idx="1175">
                  <c:v>#N/A</c:v>
                </c:pt>
                <c:pt idx="1176">
                  <c:v>#N/A</c:v>
                </c:pt>
                <c:pt idx="1177">
                  <c:v>#N/A</c:v>
                </c:pt>
                <c:pt idx="1178">
                  <c:v>#N/A</c:v>
                </c:pt>
                <c:pt idx="1179">
                  <c:v>#N/A</c:v>
                </c:pt>
                <c:pt idx="1180">
                  <c:v>#N/A</c:v>
                </c:pt>
                <c:pt idx="1181">
                  <c:v>#N/A</c:v>
                </c:pt>
                <c:pt idx="1182">
                  <c:v>#N/A</c:v>
                </c:pt>
                <c:pt idx="1183">
                  <c:v>#N/A</c:v>
                </c:pt>
                <c:pt idx="1184">
                  <c:v>#N/A</c:v>
                </c:pt>
                <c:pt idx="1185">
                  <c:v>#N/A</c:v>
                </c:pt>
                <c:pt idx="1186">
                  <c:v>#N/A</c:v>
                </c:pt>
                <c:pt idx="1187">
                  <c:v>#N/A</c:v>
                </c:pt>
                <c:pt idx="1188">
                  <c:v>#N/A</c:v>
                </c:pt>
                <c:pt idx="1189">
                  <c:v>#N/A</c:v>
                </c:pt>
                <c:pt idx="1190">
                  <c:v>#N/A</c:v>
                </c:pt>
                <c:pt idx="1191">
                  <c:v>#N/A</c:v>
                </c:pt>
                <c:pt idx="1192">
                  <c:v>#N/A</c:v>
                </c:pt>
                <c:pt idx="1193">
                  <c:v>#N/A</c:v>
                </c:pt>
                <c:pt idx="1194">
                  <c:v>#N/A</c:v>
                </c:pt>
                <c:pt idx="1195">
                  <c:v>#N/A</c:v>
                </c:pt>
                <c:pt idx="1196">
                  <c:v>#N/A</c:v>
                </c:pt>
                <c:pt idx="1197">
                  <c:v>#N/A</c:v>
                </c:pt>
                <c:pt idx="1198">
                  <c:v>#N/A</c:v>
                </c:pt>
                <c:pt idx="1199">
                  <c:v>#N/A</c:v>
                </c:pt>
                <c:pt idx="1200">
                  <c:v>#N/A</c:v>
                </c:pt>
                <c:pt idx="1201">
                  <c:v>#N/A</c:v>
                </c:pt>
                <c:pt idx="1202">
                  <c:v>#N/A</c:v>
                </c:pt>
                <c:pt idx="1203">
                  <c:v>#N/A</c:v>
                </c:pt>
                <c:pt idx="1204">
                  <c:v>#N/A</c:v>
                </c:pt>
                <c:pt idx="1205">
                  <c:v>#N/A</c:v>
                </c:pt>
                <c:pt idx="1206">
                  <c:v>#N/A</c:v>
                </c:pt>
                <c:pt idx="1207">
                  <c:v>#N/A</c:v>
                </c:pt>
                <c:pt idx="1208">
                  <c:v>#N/A</c:v>
                </c:pt>
                <c:pt idx="1209">
                  <c:v>#N/A</c:v>
                </c:pt>
                <c:pt idx="1210">
                  <c:v>#N/A</c:v>
                </c:pt>
                <c:pt idx="1211">
                  <c:v>#N/A</c:v>
                </c:pt>
                <c:pt idx="1212">
                  <c:v>#N/A</c:v>
                </c:pt>
                <c:pt idx="1213">
                  <c:v>#N/A</c:v>
                </c:pt>
                <c:pt idx="1214">
                  <c:v>#N/A</c:v>
                </c:pt>
                <c:pt idx="1215">
                  <c:v>#N/A</c:v>
                </c:pt>
                <c:pt idx="1216">
                  <c:v>#N/A</c:v>
                </c:pt>
                <c:pt idx="1217">
                  <c:v>#N/A</c:v>
                </c:pt>
                <c:pt idx="1218">
                  <c:v>#N/A</c:v>
                </c:pt>
                <c:pt idx="1219">
                  <c:v>#N/A</c:v>
                </c:pt>
                <c:pt idx="1220">
                  <c:v>#N/A</c:v>
                </c:pt>
                <c:pt idx="1221">
                  <c:v>#N/A</c:v>
                </c:pt>
                <c:pt idx="1222">
                  <c:v>#N/A</c:v>
                </c:pt>
                <c:pt idx="1223">
                  <c:v>#N/A</c:v>
                </c:pt>
                <c:pt idx="1224">
                  <c:v>#N/A</c:v>
                </c:pt>
                <c:pt idx="1225">
                  <c:v>#N/A</c:v>
                </c:pt>
                <c:pt idx="1226">
                  <c:v>#N/A</c:v>
                </c:pt>
                <c:pt idx="1227">
                  <c:v>#N/A</c:v>
                </c:pt>
                <c:pt idx="1228">
                  <c:v>#N/A</c:v>
                </c:pt>
                <c:pt idx="1229">
                  <c:v>#N/A</c:v>
                </c:pt>
                <c:pt idx="1230">
                  <c:v>#N/A</c:v>
                </c:pt>
                <c:pt idx="1231">
                  <c:v>#N/A</c:v>
                </c:pt>
                <c:pt idx="1232">
                  <c:v>#N/A</c:v>
                </c:pt>
                <c:pt idx="1233">
                  <c:v>#N/A</c:v>
                </c:pt>
                <c:pt idx="1234">
                  <c:v>#N/A</c:v>
                </c:pt>
                <c:pt idx="1235">
                  <c:v>#N/A</c:v>
                </c:pt>
                <c:pt idx="1236">
                  <c:v>#N/A</c:v>
                </c:pt>
                <c:pt idx="1237">
                  <c:v>#N/A</c:v>
                </c:pt>
                <c:pt idx="1238">
                  <c:v>#N/A</c:v>
                </c:pt>
                <c:pt idx="1239">
                  <c:v>#N/A</c:v>
                </c:pt>
                <c:pt idx="1240">
                  <c:v>#N/A</c:v>
                </c:pt>
                <c:pt idx="1241">
                  <c:v>#N/A</c:v>
                </c:pt>
                <c:pt idx="1242">
                  <c:v>#N/A</c:v>
                </c:pt>
                <c:pt idx="1243">
                  <c:v>#N/A</c:v>
                </c:pt>
                <c:pt idx="1244">
                  <c:v>#N/A</c:v>
                </c:pt>
                <c:pt idx="1245">
                  <c:v>#N/A</c:v>
                </c:pt>
                <c:pt idx="1246">
                  <c:v>#N/A</c:v>
                </c:pt>
                <c:pt idx="1247">
                  <c:v>#N/A</c:v>
                </c:pt>
                <c:pt idx="1248">
                  <c:v>#N/A</c:v>
                </c:pt>
                <c:pt idx="1249">
                  <c:v>#N/A</c:v>
                </c:pt>
                <c:pt idx="1250">
                  <c:v>#N/A</c:v>
                </c:pt>
                <c:pt idx="1251">
                  <c:v>#N/A</c:v>
                </c:pt>
                <c:pt idx="1252">
                  <c:v>#N/A</c:v>
                </c:pt>
                <c:pt idx="1253">
                  <c:v>#N/A</c:v>
                </c:pt>
                <c:pt idx="1254">
                  <c:v>#N/A</c:v>
                </c:pt>
                <c:pt idx="1255">
                  <c:v>#N/A</c:v>
                </c:pt>
                <c:pt idx="1256">
                  <c:v>#N/A</c:v>
                </c:pt>
                <c:pt idx="1257">
                  <c:v>#N/A</c:v>
                </c:pt>
                <c:pt idx="1258">
                  <c:v>#N/A</c:v>
                </c:pt>
                <c:pt idx="1259">
                  <c:v>#N/A</c:v>
                </c:pt>
                <c:pt idx="1260">
                  <c:v>#N/A</c:v>
                </c:pt>
                <c:pt idx="1261">
                  <c:v>#N/A</c:v>
                </c:pt>
                <c:pt idx="1262">
                  <c:v>#N/A</c:v>
                </c:pt>
                <c:pt idx="1263">
                  <c:v>#N/A</c:v>
                </c:pt>
                <c:pt idx="1264">
                  <c:v>#N/A</c:v>
                </c:pt>
                <c:pt idx="1265">
                  <c:v>#N/A</c:v>
                </c:pt>
                <c:pt idx="1266">
                  <c:v>#N/A</c:v>
                </c:pt>
                <c:pt idx="1267">
                  <c:v>#N/A</c:v>
                </c:pt>
                <c:pt idx="1268">
                  <c:v>#N/A</c:v>
                </c:pt>
                <c:pt idx="1269">
                  <c:v>#N/A</c:v>
                </c:pt>
                <c:pt idx="1270">
                  <c:v>#N/A</c:v>
                </c:pt>
                <c:pt idx="1271">
                  <c:v>#N/A</c:v>
                </c:pt>
                <c:pt idx="1272">
                  <c:v>#N/A</c:v>
                </c:pt>
                <c:pt idx="1273">
                  <c:v>#N/A</c:v>
                </c:pt>
                <c:pt idx="1274">
                  <c:v>#N/A</c:v>
                </c:pt>
                <c:pt idx="1275">
                  <c:v>#N/A</c:v>
                </c:pt>
                <c:pt idx="1276">
                  <c:v>#N/A</c:v>
                </c:pt>
                <c:pt idx="1277">
                  <c:v>#N/A</c:v>
                </c:pt>
                <c:pt idx="1278">
                  <c:v>#N/A</c:v>
                </c:pt>
                <c:pt idx="1279">
                  <c:v>#N/A</c:v>
                </c:pt>
                <c:pt idx="1280">
                  <c:v>#N/A</c:v>
                </c:pt>
                <c:pt idx="1281">
                  <c:v>#N/A</c:v>
                </c:pt>
                <c:pt idx="1282">
                  <c:v>#N/A</c:v>
                </c:pt>
                <c:pt idx="1283">
                  <c:v>#N/A</c:v>
                </c:pt>
                <c:pt idx="1284">
                  <c:v>#N/A</c:v>
                </c:pt>
                <c:pt idx="1285">
                  <c:v>#N/A</c:v>
                </c:pt>
                <c:pt idx="1286">
                  <c:v>#N/A</c:v>
                </c:pt>
                <c:pt idx="1287">
                  <c:v>#N/A</c:v>
                </c:pt>
                <c:pt idx="1288">
                  <c:v>#N/A</c:v>
                </c:pt>
                <c:pt idx="1289">
                  <c:v>#N/A</c:v>
                </c:pt>
                <c:pt idx="1290">
                  <c:v>#N/A</c:v>
                </c:pt>
                <c:pt idx="1291">
                  <c:v>#N/A</c:v>
                </c:pt>
                <c:pt idx="1292">
                  <c:v>#N/A</c:v>
                </c:pt>
                <c:pt idx="1293">
                  <c:v>#N/A</c:v>
                </c:pt>
                <c:pt idx="1294">
                  <c:v>#N/A</c:v>
                </c:pt>
                <c:pt idx="1295">
                  <c:v>#N/A</c:v>
                </c:pt>
                <c:pt idx="1296">
                  <c:v>#N/A</c:v>
                </c:pt>
                <c:pt idx="1297">
                  <c:v>#N/A</c:v>
                </c:pt>
                <c:pt idx="1298">
                  <c:v>#N/A</c:v>
                </c:pt>
                <c:pt idx="1299">
                  <c:v>#N/A</c:v>
                </c:pt>
                <c:pt idx="1300">
                  <c:v>#N/A</c:v>
                </c:pt>
                <c:pt idx="1301">
                  <c:v>#N/A</c:v>
                </c:pt>
                <c:pt idx="1302">
                  <c:v>#N/A</c:v>
                </c:pt>
                <c:pt idx="1303">
                  <c:v>#N/A</c:v>
                </c:pt>
                <c:pt idx="1304">
                  <c:v>#N/A</c:v>
                </c:pt>
                <c:pt idx="1305">
                  <c:v>#N/A</c:v>
                </c:pt>
                <c:pt idx="1306">
                  <c:v>#N/A</c:v>
                </c:pt>
                <c:pt idx="1307">
                  <c:v>#N/A</c:v>
                </c:pt>
                <c:pt idx="1308">
                  <c:v>#N/A</c:v>
                </c:pt>
                <c:pt idx="1309">
                  <c:v>#N/A</c:v>
                </c:pt>
                <c:pt idx="1310">
                  <c:v>#N/A</c:v>
                </c:pt>
                <c:pt idx="1311">
                  <c:v>#N/A</c:v>
                </c:pt>
                <c:pt idx="1312">
                  <c:v>#N/A</c:v>
                </c:pt>
                <c:pt idx="1313">
                  <c:v>#N/A</c:v>
                </c:pt>
                <c:pt idx="1314">
                  <c:v>#N/A</c:v>
                </c:pt>
                <c:pt idx="1315">
                  <c:v>#N/A</c:v>
                </c:pt>
                <c:pt idx="1316">
                  <c:v>#N/A</c:v>
                </c:pt>
                <c:pt idx="1317">
                  <c:v>#N/A</c:v>
                </c:pt>
                <c:pt idx="1318">
                  <c:v>#N/A</c:v>
                </c:pt>
                <c:pt idx="1319">
                  <c:v>#N/A</c:v>
                </c:pt>
                <c:pt idx="1320">
                  <c:v>#N/A</c:v>
                </c:pt>
                <c:pt idx="1321">
                  <c:v>#N/A</c:v>
                </c:pt>
                <c:pt idx="1322">
                  <c:v>#N/A</c:v>
                </c:pt>
                <c:pt idx="1323">
                  <c:v>#N/A</c:v>
                </c:pt>
                <c:pt idx="1324">
                  <c:v>#N/A</c:v>
                </c:pt>
                <c:pt idx="1325">
                  <c:v>#N/A</c:v>
                </c:pt>
                <c:pt idx="1326">
                  <c:v>#N/A</c:v>
                </c:pt>
                <c:pt idx="1327">
                  <c:v>#N/A</c:v>
                </c:pt>
                <c:pt idx="1328">
                  <c:v>#N/A</c:v>
                </c:pt>
                <c:pt idx="1329">
                  <c:v>#N/A</c:v>
                </c:pt>
                <c:pt idx="1330">
                  <c:v>#N/A</c:v>
                </c:pt>
                <c:pt idx="1331">
                  <c:v>#N/A</c:v>
                </c:pt>
                <c:pt idx="1332">
                  <c:v>#N/A</c:v>
                </c:pt>
                <c:pt idx="1333">
                  <c:v>#N/A</c:v>
                </c:pt>
                <c:pt idx="1334">
                  <c:v>#N/A</c:v>
                </c:pt>
                <c:pt idx="1335">
                  <c:v>#N/A</c:v>
                </c:pt>
                <c:pt idx="1336">
                  <c:v>#N/A</c:v>
                </c:pt>
                <c:pt idx="1337">
                  <c:v>#N/A</c:v>
                </c:pt>
                <c:pt idx="1338">
                  <c:v>#N/A</c:v>
                </c:pt>
                <c:pt idx="1339">
                  <c:v>#N/A</c:v>
                </c:pt>
                <c:pt idx="1340">
                  <c:v>#N/A</c:v>
                </c:pt>
                <c:pt idx="1341">
                  <c:v>#N/A</c:v>
                </c:pt>
                <c:pt idx="1342">
                  <c:v>#N/A</c:v>
                </c:pt>
                <c:pt idx="1343">
                  <c:v>#N/A</c:v>
                </c:pt>
                <c:pt idx="1344">
                  <c:v>#N/A</c:v>
                </c:pt>
                <c:pt idx="1345">
                  <c:v>#N/A</c:v>
                </c:pt>
                <c:pt idx="1346">
                  <c:v>#N/A</c:v>
                </c:pt>
                <c:pt idx="1347">
                  <c:v>#N/A</c:v>
                </c:pt>
                <c:pt idx="1348">
                  <c:v>#N/A</c:v>
                </c:pt>
                <c:pt idx="1349">
                  <c:v>#N/A</c:v>
                </c:pt>
                <c:pt idx="1350">
                  <c:v>#N/A</c:v>
                </c:pt>
                <c:pt idx="1351">
                  <c:v>#N/A</c:v>
                </c:pt>
                <c:pt idx="1352">
                  <c:v>#N/A</c:v>
                </c:pt>
                <c:pt idx="1353">
                  <c:v>#N/A</c:v>
                </c:pt>
                <c:pt idx="1354">
                  <c:v>#N/A</c:v>
                </c:pt>
                <c:pt idx="1355">
                  <c:v>#N/A</c:v>
                </c:pt>
                <c:pt idx="1356">
                  <c:v>#N/A</c:v>
                </c:pt>
                <c:pt idx="1357">
                  <c:v>#N/A</c:v>
                </c:pt>
                <c:pt idx="1358">
                  <c:v>#N/A</c:v>
                </c:pt>
                <c:pt idx="1359">
                  <c:v>#N/A</c:v>
                </c:pt>
                <c:pt idx="1360">
                  <c:v>#N/A</c:v>
                </c:pt>
                <c:pt idx="1361">
                  <c:v>#N/A</c:v>
                </c:pt>
                <c:pt idx="1362">
                  <c:v>#N/A</c:v>
                </c:pt>
                <c:pt idx="1363">
                  <c:v>#N/A</c:v>
                </c:pt>
                <c:pt idx="1364">
                  <c:v>#N/A</c:v>
                </c:pt>
                <c:pt idx="1365">
                  <c:v>#N/A</c:v>
                </c:pt>
                <c:pt idx="1366">
                  <c:v>#N/A</c:v>
                </c:pt>
                <c:pt idx="1367">
                  <c:v>#N/A</c:v>
                </c:pt>
                <c:pt idx="1368">
                  <c:v>#N/A</c:v>
                </c:pt>
                <c:pt idx="1369">
                  <c:v>#N/A</c:v>
                </c:pt>
                <c:pt idx="1370">
                  <c:v>#N/A</c:v>
                </c:pt>
                <c:pt idx="1371">
                  <c:v>#N/A</c:v>
                </c:pt>
                <c:pt idx="1372">
                  <c:v>#N/A</c:v>
                </c:pt>
                <c:pt idx="1373">
                  <c:v>#N/A</c:v>
                </c:pt>
                <c:pt idx="1374">
                  <c:v>#N/A</c:v>
                </c:pt>
                <c:pt idx="1375">
                  <c:v>#N/A</c:v>
                </c:pt>
                <c:pt idx="1376">
                  <c:v>#N/A</c:v>
                </c:pt>
                <c:pt idx="1377">
                  <c:v>#N/A</c:v>
                </c:pt>
                <c:pt idx="1378">
                  <c:v>#N/A</c:v>
                </c:pt>
                <c:pt idx="1379">
                  <c:v>#N/A</c:v>
                </c:pt>
                <c:pt idx="1380">
                  <c:v>#N/A</c:v>
                </c:pt>
                <c:pt idx="1381">
                  <c:v>#N/A</c:v>
                </c:pt>
                <c:pt idx="1382">
                  <c:v>#N/A</c:v>
                </c:pt>
                <c:pt idx="1383">
                  <c:v>#N/A</c:v>
                </c:pt>
                <c:pt idx="1384">
                  <c:v>#N/A</c:v>
                </c:pt>
                <c:pt idx="1385">
                  <c:v>#N/A</c:v>
                </c:pt>
                <c:pt idx="1386">
                  <c:v>#N/A</c:v>
                </c:pt>
                <c:pt idx="1387">
                  <c:v>#N/A</c:v>
                </c:pt>
                <c:pt idx="1388">
                  <c:v>#N/A</c:v>
                </c:pt>
                <c:pt idx="1389">
                  <c:v>#N/A</c:v>
                </c:pt>
                <c:pt idx="1390">
                  <c:v>#N/A</c:v>
                </c:pt>
                <c:pt idx="1391">
                  <c:v>#N/A</c:v>
                </c:pt>
                <c:pt idx="1392">
                  <c:v>#N/A</c:v>
                </c:pt>
                <c:pt idx="1393">
                  <c:v>#N/A</c:v>
                </c:pt>
                <c:pt idx="1394">
                  <c:v>#N/A</c:v>
                </c:pt>
                <c:pt idx="1395">
                  <c:v>#N/A</c:v>
                </c:pt>
                <c:pt idx="1396">
                  <c:v>#N/A</c:v>
                </c:pt>
                <c:pt idx="1397">
                  <c:v>#N/A</c:v>
                </c:pt>
                <c:pt idx="1398">
                  <c:v>#N/A</c:v>
                </c:pt>
                <c:pt idx="1399">
                  <c:v>#N/A</c:v>
                </c:pt>
                <c:pt idx="1400">
                  <c:v>#N/A</c:v>
                </c:pt>
                <c:pt idx="1401">
                  <c:v>#N/A</c:v>
                </c:pt>
                <c:pt idx="1402">
                  <c:v>#N/A</c:v>
                </c:pt>
                <c:pt idx="1403">
                  <c:v>#N/A</c:v>
                </c:pt>
                <c:pt idx="1404">
                  <c:v>#N/A</c:v>
                </c:pt>
                <c:pt idx="1405">
                  <c:v>#N/A</c:v>
                </c:pt>
                <c:pt idx="1406">
                  <c:v>#N/A</c:v>
                </c:pt>
                <c:pt idx="1407">
                  <c:v>#N/A</c:v>
                </c:pt>
                <c:pt idx="1408">
                  <c:v>#N/A</c:v>
                </c:pt>
                <c:pt idx="1409">
                  <c:v>#N/A</c:v>
                </c:pt>
                <c:pt idx="1410">
                  <c:v>#N/A</c:v>
                </c:pt>
                <c:pt idx="1411">
                  <c:v>#N/A</c:v>
                </c:pt>
                <c:pt idx="1412">
                  <c:v>#N/A</c:v>
                </c:pt>
                <c:pt idx="1413">
                  <c:v>#N/A</c:v>
                </c:pt>
                <c:pt idx="1414">
                  <c:v>#N/A</c:v>
                </c:pt>
                <c:pt idx="1415">
                  <c:v>#N/A</c:v>
                </c:pt>
                <c:pt idx="1416">
                  <c:v>#N/A</c:v>
                </c:pt>
                <c:pt idx="1417">
                  <c:v>#N/A</c:v>
                </c:pt>
                <c:pt idx="1418">
                  <c:v>#N/A</c:v>
                </c:pt>
                <c:pt idx="1419">
                  <c:v>#N/A</c:v>
                </c:pt>
                <c:pt idx="1420">
                  <c:v>#N/A</c:v>
                </c:pt>
                <c:pt idx="1421">
                  <c:v>#N/A</c:v>
                </c:pt>
                <c:pt idx="1422">
                  <c:v>#N/A</c:v>
                </c:pt>
                <c:pt idx="1423">
                  <c:v>#N/A</c:v>
                </c:pt>
                <c:pt idx="1424">
                  <c:v>#N/A</c:v>
                </c:pt>
                <c:pt idx="1425">
                  <c:v>#N/A</c:v>
                </c:pt>
                <c:pt idx="1426">
                  <c:v>#N/A</c:v>
                </c:pt>
                <c:pt idx="1427">
                  <c:v>#N/A</c:v>
                </c:pt>
                <c:pt idx="1428">
                  <c:v>#N/A</c:v>
                </c:pt>
                <c:pt idx="1429">
                  <c:v>#N/A</c:v>
                </c:pt>
                <c:pt idx="1430">
                  <c:v>#N/A</c:v>
                </c:pt>
                <c:pt idx="1431">
                  <c:v>#N/A</c:v>
                </c:pt>
                <c:pt idx="1432">
                  <c:v>#N/A</c:v>
                </c:pt>
                <c:pt idx="1433">
                  <c:v>#N/A</c:v>
                </c:pt>
                <c:pt idx="1434">
                  <c:v>#N/A</c:v>
                </c:pt>
                <c:pt idx="1435">
                  <c:v>#N/A</c:v>
                </c:pt>
                <c:pt idx="1436">
                  <c:v>#N/A</c:v>
                </c:pt>
                <c:pt idx="1437">
                  <c:v>#N/A</c:v>
                </c:pt>
                <c:pt idx="1438">
                  <c:v>#N/A</c:v>
                </c:pt>
                <c:pt idx="1439">
                  <c:v>#N/A</c:v>
                </c:pt>
                <c:pt idx="1440">
                  <c:v>#N/A</c:v>
                </c:pt>
                <c:pt idx="1441">
                  <c:v>#N/A</c:v>
                </c:pt>
                <c:pt idx="1442">
                  <c:v>#N/A</c:v>
                </c:pt>
                <c:pt idx="1443">
                  <c:v>#N/A</c:v>
                </c:pt>
                <c:pt idx="1444">
                  <c:v>#N/A</c:v>
                </c:pt>
                <c:pt idx="1445">
                  <c:v>#N/A</c:v>
                </c:pt>
                <c:pt idx="1446">
                  <c:v>#N/A</c:v>
                </c:pt>
                <c:pt idx="1447">
                  <c:v>#N/A</c:v>
                </c:pt>
                <c:pt idx="1448">
                  <c:v>#N/A</c:v>
                </c:pt>
                <c:pt idx="1449">
                  <c:v>#N/A</c:v>
                </c:pt>
                <c:pt idx="1450">
                  <c:v>#N/A</c:v>
                </c:pt>
                <c:pt idx="1451">
                  <c:v>#N/A</c:v>
                </c:pt>
                <c:pt idx="1452">
                  <c:v>#N/A</c:v>
                </c:pt>
                <c:pt idx="1453">
                  <c:v>#N/A</c:v>
                </c:pt>
                <c:pt idx="1454">
                  <c:v>#N/A</c:v>
                </c:pt>
                <c:pt idx="1455">
                  <c:v>#N/A</c:v>
                </c:pt>
                <c:pt idx="1456">
                  <c:v>#N/A</c:v>
                </c:pt>
                <c:pt idx="1457">
                  <c:v>#N/A</c:v>
                </c:pt>
                <c:pt idx="1458">
                  <c:v>#N/A</c:v>
                </c:pt>
                <c:pt idx="1459">
                  <c:v>#N/A</c:v>
                </c:pt>
                <c:pt idx="1460">
                  <c:v>#N/A</c:v>
                </c:pt>
                <c:pt idx="1461">
                  <c:v>#N/A</c:v>
                </c:pt>
                <c:pt idx="1462">
                  <c:v>#N/A</c:v>
                </c:pt>
                <c:pt idx="1463">
                  <c:v>#N/A</c:v>
                </c:pt>
                <c:pt idx="1464">
                  <c:v>#N/A</c:v>
                </c:pt>
                <c:pt idx="1465">
                  <c:v>#N/A</c:v>
                </c:pt>
                <c:pt idx="1466">
                  <c:v>#N/A</c:v>
                </c:pt>
                <c:pt idx="1467">
                  <c:v>#N/A</c:v>
                </c:pt>
                <c:pt idx="1468">
                  <c:v>#N/A</c:v>
                </c:pt>
                <c:pt idx="1469">
                  <c:v>#N/A</c:v>
                </c:pt>
                <c:pt idx="1470">
                  <c:v>#N/A</c:v>
                </c:pt>
                <c:pt idx="1471">
                  <c:v>#N/A</c:v>
                </c:pt>
                <c:pt idx="1472">
                  <c:v>#N/A</c:v>
                </c:pt>
                <c:pt idx="1473">
                  <c:v>#N/A</c:v>
                </c:pt>
                <c:pt idx="1474">
                  <c:v>#N/A</c:v>
                </c:pt>
                <c:pt idx="1475">
                  <c:v>#N/A</c:v>
                </c:pt>
                <c:pt idx="1476">
                  <c:v>#N/A</c:v>
                </c:pt>
                <c:pt idx="1477">
                  <c:v>#N/A</c:v>
                </c:pt>
                <c:pt idx="1478">
                  <c:v>#N/A</c:v>
                </c:pt>
                <c:pt idx="1479">
                  <c:v>#N/A</c:v>
                </c:pt>
                <c:pt idx="1480">
                  <c:v>#N/A</c:v>
                </c:pt>
                <c:pt idx="1481">
                  <c:v>#N/A</c:v>
                </c:pt>
                <c:pt idx="1482">
                  <c:v>#N/A</c:v>
                </c:pt>
                <c:pt idx="1483">
                  <c:v>#N/A</c:v>
                </c:pt>
                <c:pt idx="1484">
                  <c:v>#N/A</c:v>
                </c:pt>
                <c:pt idx="1485">
                  <c:v>#N/A</c:v>
                </c:pt>
                <c:pt idx="1486">
                  <c:v>#N/A</c:v>
                </c:pt>
                <c:pt idx="1487">
                  <c:v>#N/A</c:v>
                </c:pt>
                <c:pt idx="1488">
                  <c:v>#N/A</c:v>
                </c:pt>
                <c:pt idx="1489">
                  <c:v>#N/A</c:v>
                </c:pt>
                <c:pt idx="1490">
                  <c:v>#N/A</c:v>
                </c:pt>
                <c:pt idx="1491">
                  <c:v>#N/A</c:v>
                </c:pt>
                <c:pt idx="1492">
                  <c:v>#N/A</c:v>
                </c:pt>
                <c:pt idx="1493">
                  <c:v>#N/A</c:v>
                </c:pt>
                <c:pt idx="1494">
                  <c:v>#N/A</c:v>
                </c:pt>
                <c:pt idx="1495">
                  <c:v>#N/A</c:v>
                </c:pt>
                <c:pt idx="1496">
                  <c:v>#N/A</c:v>
                </c:pt>
                <c:pt idx="1497">
                  <c:v>#N/A</c:v>
                </c:pt>
                <c:pt idx="1498">
                  <c:v>#N/A</c:v>
                </c:pt>
                <c:pt idx="1499">
                  <c:v>#N/A</c:v>
                </c:pt>
                <c:pt idx="1500">
                  <c:v>#N/A</c:v>
                </c:pt>
                <c:pt idx="1501">
                  <c:v>#N/A</c:v>
                </c:pt>
                <c:pt idx="1502">
                  <c:v>#N/A</c:v>
                </c:pt>
                <c:pt idx="1503">
                  <c:v>#N/A</c:v>
                </c:pt>
                <c:pt idx="1504">
                  <c:v>#N/A</c:v>
                </c:pt>
                <c:pt idx="1505">
                  <c:v>#N/A</c:v>
                </c:pt>
                <c:pt idx="1506">
                  <c:v>#N/A</c:v>
                </c:pt>
                <c:pt idx="1507">
                  <c:v>#N/A</c:v>
                </c:pt>
                <c:pt idx="1508">
                  <c:v>#N/A</c:v>
                </c:pt>
                <c:pt idx="1509">
                  <c:v>#N/A</c:v>
                </c:pt>
                <c:pt idx="1510">
                  <c:v>#N/A</c:v>
                </c:pt>
                <c:pt idx="1511">
                  <c:v>#N/A</c:v>
                </c:pt>
                <c:pt idx="1512">
                  <c:v>#N/A</c:v>
                </c:pt>
                <c:pt idx="1513">
                  <c:v>#N/A</c:v>
                </c:pt>
                <c:pt idx="1514">
                  <c:v>#N/A</c:v>
                </c:pt>
                <c:pt idx="1515">
                  <c:v>#N/A</c:v>
                </c:pt>
                <c:pt idx="1516">
                  <c:v>#N/A</c:v>
                </c:pt>
                <c:pt idx="1517">
                  <c:v>#N/A</c:v>
                </c:pt>
                <c:pt idx="1518">
                  <c:v>#N/A</c:v>
                </c:pt>
                <c:pt idx="1519">
                  <c:v>#N/A</c:v>
                </c:pt>
                <c:pt idx="1520">
                  <c:v>#N/A</c:v>
                </c:pt>
                <c:pt idx="1521">
                  <c:v>#N/A</c:v>
                </c:pt>
                <c:pt idx="1522">
                  <c:v>#N/A</c:v>
                </c:pt>
                <c:pt idx="1523">
                  <c:v>#N/A</c:v>
                </c:pt>
                <c:pt idx="1524">
                  <c:v>#N/A</c:v>
                </c:pt>
                <c:pt idx="1525">
                  <c:v>#N/A</c:v>
                </c:pt>
                <c:pt idx="1526">
                  <c:v>#N/A</c:v>
                </c:pt>
                <c:pt idx="1527">
                  <c:v>#N/A</c:v>
                </c:pt>
                <c:pt idx="1528">
                  <c:v>#N/A</c:v>
                </c:pt>
                <c:pt idx="1529">
                  <c:v>#N/A</c:v>
                </c:pt>
                <c:pt idx="1530">
                  <c:v>#N/A</c:v>
                </c:pt>
                <c:pt idx="1531">
                  <c:v>#N/A</c:v>
                </c:pt>
                <c:pt idx="1532">
                  <c:v>#N/A</c:v>
                </c:pt>
                <c:pt idx="1533">
                  <c:v>#N/A</c:v>
                </c:pt>
                <c:pt idx="1534">
                  <c:v>#N/A</c:v>
                </c:pt>
                <c:pt idx="1535">
                  <c:v>#N/A</c:v>
                </c:pt>
                <c:pt idx="1536">
                  <c:v>#N/A</c:v>
                </c:pt>
                <c:pt idx="1537">
                  <c:v>#N/A</c:v>
                </c:pt>
                <c:pt idx="1538">
                  <c:v>#N/A</c:v>
                </c:pt>
                <c:pt idx="1539">
                  <c:v>#N/A</c:v>
                </c:pt>
                <c:pt idx="1540">
                  <c:v>#N/A</c:v>
                </c:pt>
                <c:pt idx="1541">
                  <c:v>#N/A</c:v>
                </c:pt>
                <c:pt idx="1542">
                  <c:v>#N/A</c:v>
                </c:pt>
                <c:pt idx="1543">
                  <c:v>#N/A</c:v>
                </c:pt>
                <c:pt idx="1544">
                  <c:v>#N/A</c:v>
                </c:pt>
                <c:pt idx="1545">
                  <c:v>#N/A</c:v>
                </c:pt>
                <c:pt idx="1546">
                  <c:v>#N/A</c:v>
                </c:pt>
                <c:pt idx="1547">
                  <c:v>#N/A</c:v>
                </c:pt>
                <c:pt idx="1548">
                  <c:v>#N/A</c:v>
                </c:pt>
                <c:pt idx="1549">
                  <c:v>#N/A</c:v>
                </c:pt>
                <c:pt idx="1550">
                  <c:v>#N/A</c:v>
                </c:pt>
                <c:pt idx="1551">
                  <c:v>#N/A</c:v>
                </c:pt>
                <c:pt idx="1552">
                  <c:v>#N/A</c:v>
                </c:pt>
                <c:pt idx="1553">
                  <c:v>#N/A</c:v>
                </c:pt>
                <c:pt idx="1554">
                  <c:v>#N/A</c:v>
                </c:pt>
                <c:pt idx="1555">
                  <c:v>#N/A</c:v>
                </c:pt>
                <c:pt idx="1556">
                  <c:v>#N/A</c:v>
                </c:pt>
                <c:pt idx="1557">
                  <c:v>#N/A</c:v>
                </c:pt>
                <c:pt idx="1558">
                  <c:v>#N/A</c:v>
                </c:pt>
                <c:pt idx="1559">
                  <c:v>#N/A</c:v>
                </c:pt>
                <c:pt idx="1560">
                  <c:v>#N/A</c:v>
                </c:pt>
                <c:pt idx="1561">
                  <c:v>#N/A</c:v>
                </c:pt>
                <c:pt idx="1562">
                  <c:v>#N/A</c:v>
                </c:pt>
                <c:pt idx="1563">
                  <c:v>#N/A</c:v>
                </c:pt>
                <c:pt idx="1564">
                  <c:v>#N/A</c:v>
                </c:pt>
                <c:pt idx="1565">
                  <c:v>#N/A</c:v>
                </c:pt>
                <c:pt idx="1566">
                  <c:v>#N/A</c:v>
                </c:pt>
                <c:pt idx="1567">
                  <c:v>#N/A</c:v>
                </c:pt>
                <c:pt idx="1568">
                  <c:v>#N/A</c:v>
                </c:pt>
                <c:pt idx="1569">
                  <c:v>#N/A</c:v>
                </c:pt>
                <c:pt idx="1570">
                  <c:v>#N/A</c:v>
                </c:pt>
                <c:pt idx="1571">
                  <c:v>#N/A</c:v>
                </c:pt>
                <c:pt idx="1572">
                  <c:v>#N/A</c:v>
                </c:pt>
                <c:pt idx="1573">
                  <c:v>#N/A</c:v>
                </c:pt>
                <c:pt idx="1574">
                  <c:v>#N/A</c:v>
                </c:pt>
                <c:pt idx="1575">
                  <c:v>#N/A</c:v>
                </c:pt>
                <c:pt idx="1576">
                  <c:v>#N/A</c:v>
                </c:pt>
                <c:pt idx="1577">
                  <c:v>#N/A</c:v>
                </c:pt>
                <c:pt idx="1578">
                  <c:v>#N/A</c:v>
                </c:pt>
                <c:pt idx="1579">
                  <c:v>#N/A</c:v>
                </c:pt>
                <c:pt idx="1580">
                  <c:v>#N/A</c:v>
                </c:pt>
                <c:pt idx="1581">
                  <c:v>#N/A</c:v>
                </c:pt>
                <c:pt idx="1582">
                  <c:v>#N/A</c:v>
                </c:pt>
                <c:pt idx="1583">
                  <c:v>#N/A</c:v>
                </c:pt>
                <c:pt idx="1584">
                  <c:v>#N/A</c:v>
                </c:pt>
                <c:pt idx="1585">
                  <c:v>#N/A</c:v>
                </c:pt>
                <c:pt idx="1586">
                  <c:v>#N/A</c:v>
                </c:pt>
                <c:pt idx="1587">
                  <c:v>#N/A</c:v>
                </c:pt>
                <c:pt idx="1588">
                  <c:v>#N/A</c:v>
                </c:pt>
                <c:pt idx="1589">
                  <c:v>#N/A</c:v>
                </c:pt>
                <c:pt idx="1590">
                  <c:v>#N/A</c:v>
                </c:pt>
                <c:pt idx="1591">
                  <c:v>#N/A</c:v>
                </c:pt>
                <c:pt idx="1592">
                  <c:v>#N/A</c:v>
                </c:pt>
                <c:pt idx="1593">
                  <c:v>#N/A</c:v>
                </c:pt>
                <c:pt idx="1594">
                  <c:v>#N/A</c:v>
                </c:pt>
                <c:pt idx="1595">
                  <c:v>#N/A</c:v>
                </c:pt>
                <c:pt idx="1596">
                  <c:v>#N/A</c:v>
                </c:pt>
                <c:pt idx="1597">
                  <c:v>#N/A</c:v>
                </c:pt>
                <c:pt idx="1598">
                  <c:v>#N/A</c:v>
                </c:pt>
                <c:pt idx="1599">
                  <c:v>#N/A</c:v>
                </c:pt>
                <c:pt idx="1600">
                  <c:v>#N/A</c:v>
                </c:pt>
                <c:pt idx="1601">
                  <c:v>#N/A</c:v>
                </c:pt>
                <c:pt idx="1602">
                  <c:v>#N/A</c:v>
                </c:pt>
                <c:pt idx="1603">
                  <c:v>#N/A</c:v>
                </c:pt>
                <c:pt idx="1604">
                  <c:v>#N/A</c:v>
                </c:pt>
                <c:pt idx="1605">
                  <c:v>#N/A</c:v>
                </c:pt>
                <c:pt idx="1606">
                  <c:v>#N/A</c:v>
                </c:pt>
                <c:pt idx="1607">
                  <c:v>#N/A</c:v>
                </c:pt>
                <c:pt idx="1608">
                  <c:v>#N/A</c:v>
                </c:pt>
                <c:pt idx="1609">
                  <c:v>#N/A</c:v>
                </c:pt>
                <c:pt idx="1610">
                  <c:v>#N/A</c:v>
                </c:pt>
                <c:pt idx="1611">
                  <c:v>#N/A</c:v>
                </c:pt>
                <c:pt idx="1612">
                  <c:v>#N/A</c:v>
                </c:pt>
                <c:pt idx="1613">
                  <c:v>#N/A</c:v>
                </c:pt>
                <c:pt idx="1614">
                  <c:v>#N/A</c:v>
                </c:pt>
                <c:pt idx="1615">
                  <c:v>#N/A</c:v>
                </c:pt>
                <c:pt idx="1616">
                  <c:v>#N/A</c:v>
                </c:pt>
                <c:pt idx="1617">
                  <c:v>#N/A</c:v>
                </c:pt>
                <c:pt idx="1618">
                  <c:v>#N/A</c:v>
                </c:pt>
                <c:pt idx="1619">
                  <c:v>#N/A</c:v>
                </c:pt>
                <c:pt idx="1620">
                  <c:v>#N/A</c:v>
                </c:pt>
                <c:pt idx="1621">
                  <c:v>#N/A</c:v>
                </c:pt>
                <c:pt idx="1622">
                  <c:v>#N/A</c:v>
                </c:pt>
                <c:pt idx="1623">
                  <c:v>#N/A</c:v>
                </c:pt>
                <c:pt idx="1624">
                  <c:v>#N/A</c:v>
                </c:pt>
                <c:pt idx="1625">
                  <c:v>#N/A</c:v>
                </c:pt>
                <c:pt idx="1626">
                  <c:v>#N/A</c:v>
                </c:pt>
                <c:pt idx="1627">
                  <c:v>#N/A</c:v>
                </c:pt>
                <c:pt idx="1628">
                  <c:v>#N/A</c:v>
                </c:pt>
                <c:pt idx="1629">
                  <c:v>#N/A</c:v>
                </c:pt>
                <c:pt idx="1630">
                  <c:v>#N/A</c:v>
                </c:pt>
                <c:pt idx="1631">
                  <c:v>#N/A</c:v>
                </c:pt>
                <c:pt idx="1632">
                  <c:v>#N/A</c:v>
                </c:pt>
                <c:pt idx="1633">
                  <c:v>#N/A</c:v>
                </c:pt>
                <c:pt idx="1634">
                  <c:v>#N/A</c:v>
                </c:pt>
                <c:pt idx="1635">
                  <c:v>#N/A</c:v>
                </c:pt>
                <c:pt idx="1636">
                  <c:v>#N/A</c:v>
                </c:pt>
                <c:pt idx="1637">
                  <c:v>#N/A</c:v>
                </c:pt>
                <c:pt idx="1638">
                  <c:v>#N/A</c:v>
                </c:pt>
                <c:pt idx="1639">
                  <c:v>#N/A</c:v>
                </c:pt>
                <c:pt idx="1640">
                  <c:v>#N/A</c:v>
                </c:pt>
                <c:pt idx="1641">
                  <c:v>#N/A</c:v>
                </c:pt>
                <c:pt idx="1642">
                  <c:v>#N/A</c:v>
                </c:pt>
                <c:pt idx="1643">
                  <c:v>#N/A</c:v>
                </c:pt>
                <c:pt idx="1644">
                  <c:v>#N/A</c:v>
                </c:pt>
                <c:pt idx="1645">
                  <c:v>#N/A</c:v>
                </c:pt>
                <c:pt idx="1646">
                  <c:v>#N/A</c:v>
                </c:pt>
                <c:pt idx="1647">
                  <c:v>#N/A</c:v>
                </c:pt>
                <c:pt idx="1648">
                  <c:v>#N/A</c:v>
                </c:pt>
                <c:pt idx="1649">
                  <c:v>#N/A</c:v>
                </c:pt>
                <c:pt idx="1650">
                  <c:v>#N/A</c:v>
                </c:pt>
                <c:pt idx="1651">
                  <c:v>#N/A</c:v>
                </c:pt>
                <c:pt idx="1652">
                  <c:v>#N/A</c:v>
                </c:pt>
                <c:pt idx="1653">
                  <c:v>#N/A</c:v>
                </c:pt>
                <c:pt idx="1654">
                  <c:v>#N/A</c:v>
                </c:pt>
                <c:pt idx="1655">
                  <c:v>#N/A</c:v>
                </c:pt>
                <c:pt idx="1656">
                  <c:v>#N/A</c:v>
                </c:pt>
                <c:pt idx="1657">
                  <c:v>#N/A</c:v>
                </c:pt>
                <c:pt idx="1658">
                  <c:v>#N/A</c:v>
                </c:pt>
                <c:pt idx="1659">
                  <c:v>#N/A</c:v>
                </c:pt>
                <c:pt idx="1660">
                  <c:v>#N/A</c:v>
                </c:pt>
                <c:pt idx="1661">
                  <c:v>#N/A</c:v>
                </c:pt>
                <c:pt idx="1662">
                  <c:v>#N/A</c:v>
                </c:pt>
                <c:pt idx="1663">
                  <c:v>#N/A</c:v>
                </c:pt>
                <c:pt idx="1664">
                  <c:v>#N/A</c:v>
                </c:pt>
                <c:pt idx="1665">
                  <c:v>#N/A</c:v>
                </c:pt>
                <c:pt idx="1666">
                  <c:v>#N/A</c:v>
                </c:pt>
                <c:pt idx="1667">
                  <c:v>#N/A</c:v>
                </c:pt>
                <c:pt idx="1668">
                  <c:v>#N/A</c:v>
                </c:pt>
                <c:pt idx="1669">
                  <c:v>#N/A</c:v>
                </c:pt>
                <c:pt idx="1670">
                  <c:v>#N/A</c:v>
                </c:pt>
                <c:pt idx="1671">
                  <c:v>#N/A</c:v>
                </c:pt>
                <c:pt idx="1672">
                  <c:v>#N/A</c:v>
                </c:pt>
                <c:pt idx="1673">
                  <c:v>#N/A</c:v>
                </c:pt>
                <c:pt idx="1674">
                  <c:v>#N/A</c:v>
                </c:pt>
                <c:pt idx="1675">
                  <c:v>#N/A</c:v>
                </c:pt>
                <c:pt idx="1676">
                  <c:v>#N/A</c:v>
                </c:pt>
                <c:pt idx="1677">
                  <c:v>#N/A</c:v>
                </c:pt>
                <c:pt idx="1678">
                  <c:v>#N/A</c:v>
                </c:pt>
                <c:pt idx="1679">
                  <c:v>#N/A</c:v>
                </c:pt>
                <c:pt idx="1680">
                  <c:v>#N/A</c:v>
                </c:pt>
                <c:pt idx="1681">
                  <c:v>#N/A</c:v>
                </c:pt>
                <c:pt idx="1682">
                  <c:v>#N/A</c:v>
                </c:pt>
                <c:pt idx="1683">
                  <c:v>#N/A</c:v>
                </c:pt>
                <c:pt idx="1684">
                  <c:v>#N/A</c:v>
                </c:pt>
                <c:pt idx="1685">
                  <c:v>#N/A</c:v>
                </c:pt>
                <c:pt idx="1686">
                  <c:v>#N/A</c:v>
                </c:pt>
                <c:pt idx="1687">
                  <c:v>#N/A</c:v>
                </c:pt>
                <c:pt idx="1688">
                  <c:v>#N/A</c:v>
                </c:pt>
                <c:pt idx="1689">
                  <c:v>#N/A</c:v>
                </c:pt>
                <c:pt idx="1690">
                  <c:v>#N/A</c:v>
                </c:pt>
                <c:pt idx="1691">
                  <c:v>#N/A</c:v>
                </c:pt>
                <c:pt idx="1692">
                  <c:v>#N/A</c:v>
                </c:pt>
                <c:pt idx="1693">
                  <c:v>#N/A</c:v>
                </c:pt>
                <c:pt idx="1694">
                  <c:v>#N/A</c:v>
                </c:pt>
                <c:pt idx="1695">
                  <c:v>#N/A</c:v>
                </c:pt>
                <c:pt idx="1696">
                  <c:v>#N/A</c:v>
                </c:pt>
                <c:pt idx="1697">
                  <c:v>#N/A</c:v>
                </c:pt>
                <c:pt idx="1698">
                  <c:v>#N/A</c:v>
                </c:pt>
                <c:pt idx="1699">
                  <c:v>#N/A</c:v>
                </c:pt>
                <c:pt idx="1700">
                  <c:v>#N/A</c:v>
                </c:pt>
                <c:pt idx="1701">
                  <c:v>#N/A</c:v>
                </c:pt>
                <c:pt idx="1702">
                  <c:v>#N/A</c:v>
                </c:pt>
                <c:pt idx="1703">
                  <c:v>#N/A</c:v>
                </c:pt>
                <c:pt idx="1704">
                  <c:v>#N/A</c:v>
                </c:pt>
                <c:pt idx="1705">
                  <c:v>#N/A</c:v>
                </c:pt>
                <c:pt idx="1706">
                  <c:v>#N/A</c:v>
                </c:pt>
                <c:pt idx="1707">
                  <c:v>#N/A</c:v>
                </c:pt>
                <c:pt idx="1708">
                  <c:v>#N/A</c:v>
                </c:pt>
                <c:pt idx="1709">
                  <c:v>#N/A</c:v>
                </c:pt>
                <c:pt idx="1710">
                  <c:v>#N/A</c:v>
                </c:pt>
                <c:pt idx="1711">
                  <c:v>#N/A</c:v>
                </c:pt>
                <c:pt idx="1712">
                  <c:v>#N/A</c:v>
                </c:pt>
                <c:pt idx="1713">
                  <c:v>#N/A</c:v>
                </c:pt>
                <c:pt idx="1714">
                  <c:v>#N/A</c:v>
                </c:pt>
                <c:pt idx="1715">
                  <c:v>#N/A</c:v>
                </c:pt>
                <c:pt idx="1716">
                  <c:v>#N/A</c:v>
                </c:pt>
                <c:pt idx="1717">
                  <c:v>#N/A</c:v>
                </c:pt>
                <c:pt idx="1718">
                  <c:v>#N/A</c:v>
                </c:pt>
                <c:pt idx="1719">
                  <c:v>#N/A</c:v>
                </c:pt>
                <c:pt idx="1720">
                  <c:v>#N/A</c:v>
                </c:pt>
                <c:pt idx="1721">
                  <c:v>#N/A</c:v>
                </c:pt>
                <c:pt idx="1722">
                  <c:v>#N/A</c:v>
                </c:pt>
                <c:pt idx="1723">
                  <c:v>#N/A</c:v>
                </c:pt>
                <c:pt idx="1724">
                  <c:v>#N/A</c:v>
                </c:pt>
                <c:pt idx="1725">
                  <c:v>#N/A</c:v>
                </c:pt>
                <c:pt idx="1726">
                  <c:v>#N/A</c:v>
                </c:pt>
                <c:pt idx="1727">
                  <c:v>#N/A</c:v>
                </c:pt>
                <c:pt idx="1728">
                  <c:v>#N/A</c:v>
                </c:pt>
                <c:pt idx="1729">
                  <c:v>#N/A</c:v>
                </c:pt>
                <c:pt idx="1730">
                  <c:v>#N/A</c:v>
                </c:pt>
                <c:pt idx="1731">
                  <c:v>#N/A</c:v>
                </c:pt>
                <c:pt idx="1732">
                  <c:v>#N/A</c:v>
                </c:pt>
                <c:pt idx="1733">
                  <c:v>#N/A</c:v>
                </c:pt>
                <c:pt idx="1734">
                  <c:v>#N/A</c:v>
                </c:pt>
                <c:pt idx="1735">
                  <c:v>#N/A</c:v>
                </c:pt>
                <c:pt idx="1736">
                  <c:v>#N/A</c:v>
                </c:pt>
                <c:pt idx="1737">
                  <c:v>#N/A</c:v>
                </c:pt>
                <c:pt idx="1738">
                  <c:v>#N/A</c:v>
                </c:pt>
                <c:pt idx="1739">
                  <c:v>#N/A</c:v>
                </c:pt>
                <c:pt idx="1740">
                  <c:v>#N/A</c:v>
                </c:pt>
                <c:pt idx="1741">
                  <c:v>#N/A</c:v>
                </c:pt>
                <c:pt idx="1742">
                  <c:v>#N/A</c:v>
                </c:pt>
                <c:pt idx="1743">
                  <c:v>#N/A</c:v>
                </c:pt>
                <c:pt idx="1744">
                  <c:v>#N/A</c:v>
                </c:pt>
                <c:pt idx="1745">
                  <c:v>#N/A</c:v>
                </c:pt>
                <c:pt idx="1746">
                  <c:v>#N/A</c:v>
                </c:pt>
                <c:pt idx="1747">
                  <c:v>#N/A</c:v>
                </c:pt>
                <c:pt idx="1748">
                  <c:v>#N/A</c:v>
                </c:pt>
                <c:pt idx="1749">
                  <c:v>#N/A</c:v>
                </c:pt>
                <c:pt idx="1750">
                  <c:v>#N/A</c:v>
                </c:pt>
                <c:pt idx="1751">
                  <c:v>#N/A</c:v>
                </c:pt>
                <c:pt idx="1752">
                  <c:v>#N/A</c:v>
                </c:pt>
                <c:pt idx="1753">
                  <c:v>#N/A</c:v>
                </c:pt>
                <c:pt idx="1754">
                  <c:v>#N/A</c:v>
                </c:pt>
                <c:pt idx="1755">
                  <c:v>#N/A</c:v>
                </c:pt>
                <c:pt idx="1756">
                  <c:v>#N/A</c:v>
                </c:pt>
                <c:pt idx="1757">
                  <c:v>#N/A</c:v>
                </c:pt>
                <c:pt idx="1758">
                  <c:v>#N/A</c:v>
                </c:pt>
                <c:pt idx="1759">
                  <c:v>#N/A</c:v>
                </c:pt>
                <c:pt idx="1760">
                  <c:v>#N/A</c:v>
                </c:pt>
                <c:pt idx="1761">
                  <c:v>#N/A</c:v>
                </c:pt>
                <c:pt idx="1762">
                  <c:v>#N/A</c:v>
                </c:pt>
                <c:pt idx="1763">
                  <c:v>#N/A</c:v>
                </c:pt>
                <c:pt idx="1764">
                  <c:v>#N/A</c:v>
                </c:pt>
                <c:pt idx="1765">
                  <c:v>#N/A</c:v>
                </c:pt>
                <c:pt idx="1766">
                  <c:v>#N/A</c:v>
                </c:pt>
                <c:pt idx="1767">
                  <c:v>#N/A</c:v>
                </c:pt>
                <c:pt idx="1768">
                  <c:v>#N/A</c:v>
                </c:pt>
                <c:pt idx="1769">
                  <c:v>#N/A</c:v>
                </c:pt>
                <c:pt idx="1770">
                  <c:v>#N/A</c:v>
                </c:pt>
                <c:pt idx="1771">
                  <c:v>#N/A</c:v>
                </c:pt>
                <c:pt idx="1772">
                  <c:v>#N/A</c:v>
                </c:pt>
                <c:pt idx="1773">
                  <c:v>#N/A</c:v>
                </c:pt>
                <c:pt idx="1774">
                  <c:v>#N/A</c:v>
                </c:pt>
                <c:pt idx="1775">
                  <c:v>#N/A</c:v>
                </c:pt>
                <c:pt idx="1776">
                  <c:v>#N/A</c:v>
                </c:pt>
                <c:pt idx="1777">
                  <c:v>#N/A</c:v>
                </c:pt>
                <c:pt idx="1778">
                  <c:v>#N/A</c:v>
                </c:pt>
                <c:pt idx="1779">
                  <c:v>#N/A</c:v>
                </c:pt>
                <c:pt idx="1780">
                  <c:v>#N/A</c:v>
                </c:pt>
                <c:pt idx="1781">
                  <c:v>#N/A</c:v>
                </c:pt>
                <c:pt idx="1782">
                  <c:v>#N/A</c:v>
                </c:pt>
                <c:pt idx="1783">
                  <c:v>#N/A</c:v>
                </c:pt>
                <c:pt idx="1784">
                  <c:v>#N/A</c:v>
                </c:pt>
                <c:pt idx="1785">
                  <c:v>#N/A</c:v>
                </c:pt>
                <c:pt idx="1786">
                  <c:v>#N/A</c:v>
                </c:pt>
                <c:pt idx="1787">
                  <c:v>#N/A</c:v>
                </c:pt>
                <c:pt idx="1788">
                  <c:v>#N/A</c:v>
                </c:pt>
                <c:pt idx="1789">
                  <c:v>#N/A</c:v>
                </c:pt>
                <c:pt idx="1790">
                  <c:v>#N/A</c:v>
                </c:pt>
                <c:pt idx="1791">
                  <c:v>#N/A</c:v>
                </c:pt>
                <c:pt idx="1792">
                  <c:v>#N/A</c:v>
                </c:pt>
                <c:pt idx="1793">
                  <c:v>#N/A</c:v>
                </c:pt>
                <c:pt idx="1794">
                  <c:v>#N/A</c:v>
                </c:pt>
                <c:pt idx="1795">
                  <c:v>#N/A</c:v>
                </c:pt>
                <c:pt idx="1796">
                  <c:v>#N/A</c:v>
                </c:pt>
                <c:pt idx="1797">
                  <c:v>#N/A</c:v>
                </c:pt>
                <c:pt idx="1798">
                  <c:v>#N/A</c:v>
                </c:pt>
                <c:pt idx="1799">
                  <c:v>#N/A</c:v>
                </c:pt>
                <c:pt idx="1800">
                  <c:v>#N/A</c:v>
                </c:pt>
                <c:pt idx="1801">
                  <c:v>#N/A</c:v>
                </c:pt>
                <c:pt idx="1802">
                  <c:v>#N/A</c:v>
                </c:pt>
                <c:pt idx="1803">
                  <c:v>#N/A</c:v>
                </c:pt>
                <c:pt idx="1804">
                  <c:v>#N/A</c:v>
                </c:pt>
                <c:pt idx="1805">
                  <c:v>#N/A</c:v>
                </c:pt>
                <c:pt idx="1806">
                  <c:v>#N/A</c:v>
                </c:pt>
                <c:pt idx="1807">
                  <c:v>#N/A</c:v>
                </c:pt>
                <c:pt idx="1808">
                  <c:v>#N/A</c:v>
                </c:pt>
                <c:pt idx="1809">
                  <c:v>#N/A</c:v>
                </c:pt>
                <c:pt idx="1810">
                  <c:v>#N/A</c:v>
                </c:pt>
                <c:pt idx="1811">
                  <c:v>#N/A</c:v>
                </c:pt>
                <c:pt idx="1812">
                  <c:v>#N/A</c:v>
                </c:pt>
                <c:pt idx="1813">
                  <c:v>#N/A</c:v>
                </c:pt>
                <c:pt idx="1814">
                  <c:v>#N/A</c:v>
                </c:pt>
                <c:pt idx="1815">
                  <c:v>#N/A</c:v>
                </c:pt>
                <c:pt idx="1816">
                  <c:v>#N/A</c:v>
                </c:pt>
                <c:pt idx="1817">
                  <c:v>#N/A</c:v>
                </c:pt>
                <c:pt idx="1818">
                  <c:v>#N/A</c:v>
                </c:pt>
                <c:pt idx="1819">
                  <c:v>#N/A</c:v>
                </c:pt>
                <c:pt idx="1820">
                  <c:v>#N/A</c:v>
                </c:pt>
                <c:pt idx="1821">
                  <c:v>#N/A</c:v>
                </c:pt>
                <c:pt idx="1822">
                  <c:v>#N/A</c:v>
                </c:pt>
                <c:pt idx="1823">
                  <c:v>#N/A</c:v>
                </c:pt>
                <c:pt idx="1824">
                  <c:v>#N/A</c:v>
                </c:pt>
                <c:pt idx="1825">
                  <c:v>#N/A</c:v>
                </c:pt>
                <c:pt idx="1826">
                  <c:v>#N/A</c:v>
                </c:pt>
                <c:pt idx="1827">
                  <c:v>#N/A</c:v>
                </c:pt>
                <c:pt idx="1828">
                  <c:v>#N/A</c:v>
                </c:pt>
                <c:pt idx="1829">
                  <c:v>#N/A</c:v>
                </c:pt>
                <c:pt idx="1830">
                  <c:v>#N/A</c:v>
                </c:pt>
                <c:pt idx="1831">
                  <c:v>#N/A</c:v>
                </c:pt>
                <c:pt idx="1832">
                  <c:v>#N/A</c:v>
                </c:pt>
                <c:pt idx="1833">
                  <c:v>#N/A</c:v>
                </c:pt>
                <c:pt idx="1834">
                  <c:v>#N/A</c:v>
                </c:pt>
                <c:pt idx="1835">
                  <c:v>#N/A</c:v>
                </c:pt>
                <c:pt idx="1836">
                  <c:v>#N/A</c:v>
                </c:pt>
                <c:pt idx="1837">
                  <c:v>#N/A</c:v>
                </c:pt>
                <c:pt idx="1838">
                  <c:v>#N/A</c:v>
                </c:pt>
                <c:pt idx="1839">
                  <c:v>#N/A</c:v>
                </c:pt>
                <c:pt idx="1840">
                  <c:v>#N/A</c:v>
                </c:pt>
                <c:pt idx="1841">
                  <c:v>#N/A</c:v>
                </c:pt>
                <c:pt idx="1842">
                  <c:v>#N/A</c:v>
                </c:pt>
                <c:pt idx="1843">
                  <c:v>#N/A</c:v>
                </c:pt>
                <c:pt idx="1844">
                  <c:v>#N/A</c:v>
                </c:pt>
                <c:pt idx="1845">
                  <c:v>#N/A</c:v>
                </c:pt>
                <c:pt idx="1846">
                  <c:v>#N/A</c:v>
                </c:pt>
                <c:pt idx="1847">
                  <c:v>#N/A</c:v>
                </c:pt>
                <c:pt idx="1848">
                  <c:v>#N/A</c:v>
                </c:pt>
                <c:pt idx="1849">
                  <c:v>#N/A</c:v>
                </c:pt>
                <c:pt idx="1850">
                  <c:v>#N/A</c:v>
                </c:pt>
                <c:pt idx="1851">
                  <c:v>#N/A</c:v>
                </c:pt>
                <c:pt idx="1852">
                  <c:v>#N/A</c:v>
                </c:pt>
                <c:pt idx="1853">
                  <c:v>#N/A</c:v>
                </c:pt>
                <c:pt idx="1854">
                  <c:v>#N/A</c:v>
                </c:pt>
                <c:pt idx="1855">
                  <c:v>#N/A</c:v>
                </c:pt>
                <c:pt idx="1856">
                  <c:v>#N/A</c:v>
                </c:pt>
                <c:pt idx="1857">
                  <c:v>#N/A</c:v>
                </c:pt>
                <c:pt idx="1858">
                  <c:v>#N/A</c:v>
                </c:pt>
                <c:pt idx="1859">
                  <c:v>#N/A</c:v>
                </c:pt>
                <c:pt idx="1860">
                  <c:v>#N/A</c:v>
                </c:pt>
                <c:pt idx="1861">
                  <c:v>#N/A</c:v>
                </c:pt>
                <c:pt idx="1862">
                  <c:v>#N/A</c:v>
                </c:pt>
                <c:pt idx="1863">
                  <c:v>#N/A</c:v>
                </c:pt>
                <c:pt idx="1864">
                  <c:v>#N/A</c:v>
                </c:pt>
                <c:pt idx="1865">
                  <c:v>#N/A</c:v>
                </c:pt>
                <c:pt idx="1866">
                  <c:v>#N/A</c:v>
                </c:pt>
                <c:pt idx="1867">
                  <c:v>#N/A</c:v>
                </c:pt>
                <c:pt idx="1868">
                  <c:v>#N/A</c:v>
                </c:pt>
                <c:pt idx="1869">
                  <c:v>#N/A</c:v>
                </c:pt>
                <c:pt idx="1870">
                  <c:v>#N/A</c:v>
                </c:pt>
                <c:pt idx="1871">
                  <c:v>#N/A</c:v>
                </c:pt>
                <c:pt idx="1872">
                  <c:v>#N/A</c:v>
                </c:pt>
                <c:pt idx="1873">
                  <c:v>#N/A</c:v>
                </c:pt>
                <c:pt idx="1874">
                  <c:v>#N/A</c:v>
                </c:pt>
                <c:pt idx="1875">
                  <c:v>#N/A</c:v>
                </c:pt>
                <c:pt idx="1876">
                  <c:v>#N/A</c:v>
                </c:pt>
                <c:pt idx="1877">
                  <c:v>#N/A</c:v>
                </c:pt>
                <c:pt idx="1878">
                  <c:v>#N/A</c:v>
                </c:pt>
                <c:pt idx="1879">
                  <c:v>#N/A</c:v>
                </c:pt>
                <c:pt idx="1880">
                  <c:v>#N/A</c:v>
                </c:pt>
                <c:pt idx="1881">
                  <c:v>#N/A</c:v>
                </c:pt>
                <c:pt idx="1882">
                  <c:v>#N/A</c:v>
                </c:pt>
                <c:pt idx="1883">
                  <c:v>#N/A</c:v>
                </c:pt>
                <c:pt idx="1884">
                  <c:v>#N/A</c:v>
                </c:pt>
                <c:pt idx="1885">
                  <c:v>#N/A</c:v>
                </c:pt>
                <c:pt idx="1886">
                  <c:v>#N/A</c:v>
                </c:pt>
                <c:pt idx="1887">
                  <c:v>#N/A</c:v>
                </c:pt>
                <c:pt idx="1888">
                  <c:v>#N/A</c:v>
                </c:pt>
                <c:pt idx="1889">
                  <c:v>#N/A</c:v>
                </c:pt>
                <c:pt idx="1890">
                  <c:v>#N/A</c:v>
                </c:pt>
                <c:pt idx="1891">
                  <c:v>#N/A</c:v>
                </c:pt>
                <c:pt idx="1892">
                  <c:v>#N/A</c:v>
                </c:pt>
                <c:pt idx="1893">
                  <c:v>#N/A</c:v>
                </c:pt>
                <c:pt idx="1894">
                  <c:v>#N/A</c:v>
                </c:pt>
                <c:pt idx="1895">
                  <c:v>#N/A</c:v>
                </c:pt>
                <c:pt idx="1896">
                  <c:v>#N/A</c:v>
                </c:pt>
                <c:pt idx="1897">
                  <c:v>#N/A</c:v>
                </c:pt>
                <c:pt idx="1898">
                  <c:v>#N/A</c:v>
                </c:pt>
                <c:pt idx="1899">
                  <c:v>#N/A</c:v>
                </c:pt>
                <c:pt idx="1900">
                  <c:v>#N/A</c:v>
                </c:pt>
                <c:pt idx="1901">
                  <c:v>#N/A</c:v>
                </c:pt>
                <c:pt idx="1902">
                  <c:v>#N/A</c:v>
                </c:pt>
                <c:pt idx="1903">
                  <c:v>#N/A</c:v>
                </c:pt>
                <c:pt idx="1904">
                  <c:v>#N/A</c:v>
                </c:pt>
                <c:pt idx="1905">
                  <c:v>#N/A</c:v>
                </c:pt>
                <c:pt idx="1906">
                  <c:v>#N/A</c:v>
                </c:pt>
                <c:pt idx="1907">
                  <c:v>#N/A</c:v>
                </c:pt>
                <c:pt idx="1908">
                  <c:v>#N/A</c:v>
                </c:pt>
                <c:pt idx="1909">
                  <c:v>#N/A</c:v>
                </c:pt>
                <c:pt idx="1910">
                  <c:v>#N/A</c:v>
                </c:pt>
                <c:pt idx="1911">
                  <c:v>#N/A</c:v>
                </c:pt>
                <c:pt idx="1912">
                  <c:v>#N/A</c:v>
                </c:pt>
                <c:pt idx="1913">
                  <c:v>#N/A</c:v>
                </c:pt>
                <c:pt idx="1914">
                  <c:v>#N/A</c:v>
                </c:pt>
                <c:pt idx="1915">
                  <c:v>#N/A</c:v>
                </c:pt>
                <c:pt idx="1916">
                  <c:v>#N/A</c:v>
                </c:pt>
                <c:pt idx="1917">
                  <c:v>#N/A</c:v>
                </c:pt>
                <c:pt idx="1918">
                  <c:v>#N/A</c:v>
                </c:pt>
                <c:pt idx="1919">
                  <c:v>#N/A</c:v>
                </c:pt>
                <c:pt idx="1920">
                  <c:v>#N/A</c:v>
                </c:pt>
                <c:pt idx="1921">
                  <c:v>#N/A</c:v>
                </c:pt>
                <c:pt idx="1922">
                  <c:v>#N/A</c:v>
                </c:pt>
                <c:pt idx="1923">
                  <c:v>#N/A</c:v>
                </c:pt>
                <c:pt idx="1924">
                  <c:v>#N/A</c:v>
                </c:pt>
                <c:pt idx="1925">
                  <c:v>#N/A</c:v>
                </c:pt>
                <c:pt idx="1926">
                  <c:v>#N/A</c:v>
                </c:pt>
                <c:pt idx="1927">
                  <c:v>#N/A</c:v>
                </c:pt>
                <c:pt idx="1928">
                  <c:v>#N/A</c:v>
                </c:pt>
                <c:pt idx="1929">
                  <c:v>#N/A</c:v>
                </c:pt>
                <c:pt idx="1930">
                  <c:v>#N/A</c:v>
                </c:pt>
                <c:pt idx="1931">
                  <c:v>#N/A</c:v>
                </c:pt>
                <c:pt idx="1932">
                  <c:v>#N/A</c:v>
                </c:pt>
                <c:pt idx="1933">
                  <c:v>#N/A</c:v>
                </c:pt>
                <c:pt idx="1934">
                  <c:v>#N/A</c:v>
                </c:pt>
                <c:pt idx="1935">
                  <c:v>#N/A</c:v>
                </c:pt>
                <c:pt idx="1936">
                  <c:v>#N/A</c:v>
                </c:pt>
                <c:pt idx="1937">
                  <c:v>#N/A</c:v>
                </c:pt>
                <c:pt idx="1938">
                  <c:v>#N/A</c:v>
                </c:pt>
                <c:pt idx="1939">
                  <c:v>#N/A</c:v>
                </c:pt>
                <c:pt idx="1940">
                  <c:v>#N/A</c:v>
                </c:pt>
                <c:pt idx="1941">
                  <c:v>#N/A</c:v>
                </c:pt>
                <c:pt idx="1942">
                  <c:v>#N/A</c:v>
                </c:pt>
                <c:pt idx="1943">
                  <c:v>#N/A</c:v>
                </c:pt>
                <c:pt idx="1944">
                  <c:v>#N/A</c:v>
                </c:pt>
                <c:pt idx="1945">
                  <c:v>#N/A</c:v>
                </c:pt>
                <c:pt idx="1946">
                  <c:v>#N/A</c:v>
                </c:pt>
                <c:pt idx="1947">
                  <c:v>#N/A</c:v>
                </c:pt>
                <c:pt idx="1948">
                  <c:v>#N/A</c:v>
                </c:pt>
                <c:pt idx="1949">
                  <c:v>#N/A</c:v>
                </c:pt>
                <c:pt idx="1950">
                  <c:v>#N/A</c:v>
                </c:pt>
                <c:pt idx="1951">
                  <c:v>#N/A</c:v>
                </c:pt>
                <c:pt idx="1952">
                  <c:v>#N/A</c:v>
                </c:pt>
                <c:pt idx="1953">
                  <c:v>#N/A</c:v>
                </c:pt>
                <c:pt idx="1954">
                  <c:v>#N/A</c:v>
                </c:pt>
                <c:pt idx="1955">
                  <c:v>#N/A</c:v>
                </c:pt>
                <c:pt idx="1956">
                  <c:v>#N/A</c:v>
                </c:pt>
                <c:pt idx="1957">
                  <c:v>#N/A</c:v>
                </c:pt>
                <c:pt idx="1958">
                  <c:v>#N/A</c:v>
                </c:pt>
                <c:pt idx="1959">
                  <c:v>#N/A</c:v>
                </c:pt>
                <c:pt idx="1960">
                  <c:v>#N/A</c:v>
                </c:pt>
                <c:pt idx="1961">
                  <c:v>#N/A</c:v>
                </c:pt>
                <c:pt idx="1962">
                  <c:v>#N/A</c:v>
                </c:pt>
                <c:pt idx="1963">
                  <c:v>#N/A</c:v>
                </c:pt>
                <c:pt idx="1964">
                  <c:v>#N/A</c:v>
                </c:pt>
                <c:pt idx="1965">
                  <c:v>#N/A</c:v>
                </c:pt>
                <c:pt idx="1966">
                  <c:v>#N/A</c:v>
                </c:pt>
                <c:pt idx="1967">
                  <c:v>#N/A</c:v>
                </c:pt>
                <c:pt idx="1968">
                  <c:v>#N/A</c:v>
                </c:pt>
                <c:pt idx="1969">
                  <c:v>#N/A</c:v>
                </c:pt>
                <c:pt idx="1970">
                  <c:v>#N/A</c:v>
                </c:pt>
                <c:pt idx="1971">
                  <c:v>#N/A</c:v>
                </c:pt>
                <c:pt idx="1972">
                  <c:v>#N/A</c:v>
                </c:pt>
                <c:pt idx="1973">
                  <c:v>#N/A</c:v>
                </c:pt>
                <c:pt idx="1974">
                  <c:v>#N/A</c:v>
                </c:pt>
                <c:pt idx="1975">
                  <c:v>#N/A</c:v>
                </c:pt>
                <c:pt idx="1976">
                  <c:v>#N/A</c:v>
                </c:pt>
                <c:pt idx="1977">
                  <c:v>#N/A</c:v>
                </c:pt>
                <c:pt idx="1978">
                  <c:v>#N/A</c:v>
                </c:pt>
                <c:pt idx="1979">
                  <c:v>#N/A</c:v>
                </c:pt>
                <c:pt idx="1980">
                  <c:v>#N/A</c:v>
                </c:pt>
                <c:pt idx="1981">
                  <c:v>#N/A</c:v>
                </c:pt>
                <c:pt idx="1982">
                  <c:v>#N/A</c:v>
                </c:pt>
                <c:pt idx="1983">
                  <c:v>#N/A</c:v>
                </c:pt>
                <c:pt idx="1984">
                  <c:v>#N/A</c:v>
                </c:pt>
                <c:pt idx="1985">
                  <c:v>#N/A</c:v>
                </c:pt>
                <c:pt idx="1986">
                  <c:v>#N/A</c:v>
                </c:pt>
                <c:pt idx="1987">
                  <c:v>#N/A</c:v>
                </c:pt>
                <c:pt idx="1988">
                  <c:v>#N/A</c:v>
                </c:pt>
                <c:pt idx="1989">
                  <c:v>#N/A</c:v>
                </c:pt>
                <c:pt idx="1990">
                  <c:v>#N/A</c:v>
                </c:pt>
                <c:pt idx="1991">
                  <c:v>#N/A</c:v>
                </c:pt>
                <c:pt idx="1992">
                  <c:v>#N/A</c:v>
                </c:pt>
                <c:pt idx="1993">
                  <c:v>#N/A</c:v>
                </c:pt>
                <c:pt idx="1994">
                  <c:v>#N/A</c:v>
                </c:pt>
                <c:pt idx="1995">
                  <c:v>#N/A</c:v>
                </c:pt>
                <c:pt idx="1996">
                  <c:v>#N/A</c:v>
                </c:pt>
                <c:pt idx="1997">
                  <c:v>#N/A</c:v>
                </c:pt>
                <c:pt idx="1998">
                  <c:v>#N/A</c:v>
                </c:pt>
                <c:pt idx="1999">
                  <c:v>#N/A</c:v>
                </c:pt>
                <c:pt idx="2000">
                  <c:v>#N/A</c:v>
                </c:pt>
                <c:pt idx="2001">
                  <c:v>#N/A</c:v>
                </c:pt>
                <c:pt idx="2002">
                  <c:v>#N/A</c:v>
                </c:pt>
                <c:pt idx="2003">
                  <c:v>#N/A</c:v>
                </c:pt>
                <c:pt idx="2004">
                  <c:v>#N/A</c:v>
                </c:pt>
                <c:pt idx="2005">
                  <c:v>#N/A</c:v>
                </c:pt>
                <c:pt idx="2006">
                  <c:v>#N/A</c:v>
                </c:pt>
                <c:pt idx="2007">
                  <c:v>#N/A</c:v>
                </c:pt>
                <c:pt idx="2008">
                  <c:v>#N/A</c:v>
                </c:pt>
                <c:pt idx="2009">
                  <c:v>#N/A</c:v>
                </c:pt>
                <c:pt idx="2010">
                  <c:v>#N/A</c:v>
                </c:pt>
                <c:pt idx="2011">
                  <c:v>#N/A</c:v>
                </c:pt>
                <c:pt idx="2012">
                  <c:v>#N/A</c:v>
                </c:pt>
                <c:pt idx="2013">
                  <c:v>#N/A</c:v>
                </c:pt>
                <c:pt idx="2014">
                  <c:v>#N/A</c:v>
                </c:pt>
                <c:pt idx="2015">
                  <c:v>#N/A</c:v>
                </c:pt>
                <c:pt idx="2016">
                  <c:v>#N/A</c:v>
                </c:pt>
                <c:pt idx="2017">
                  <c:v>#N/A</c:v>
                </c:pt>
                <c:pt idx="2018">
                  <c:v>#N/A</c:v>
                </c:pt>
                <c:pt idx="2019">
                  <c:v>#N/A</c:v>
                </c:pt>
                <c:pt idx="2020">
                  <c:v>#N/A</c:v>
                </c:pt>
                <c:pt idx="2021">
                  <c:v>#N/A</c:v>
                </c:pt>
                <c:pt idx="2022">
                  <c:v>#N/A</c:v>
                </c:pt>
                <c:pt idx="2023">
                  <c:v>#N/A</c:v>
                </c:pt>
                <c:pt idx="2024">
                  <c:v>#N/A</c:v>
                </c:pt>
                <c:pt idx="2025">
                  <c:v>#N/A</c:v>
                </c:pt>
                <c:pt idx="2026">
                  <c:v>#N/A</c:v>
                </c:pt>
                <c:pt idx="2027">
                  <c:v>#N/A</c:v>
                </c:pt>
                <c:pt idx="2028">
                  <c:v>#N/A</c:v>
                </c:pt>
                <c:pt idx="2029">
                  <c:v>#N/A</c:v>
                </c:pt>
                <c:pt idx="2030">
                  <c:v>#N/A</c:v>
                </c:pt>
                <c:pt idx="2031">
                  <c:v>#N/A</c:v>
                </c:pt>
                <c:pt idx="2032">
                  <c:v>#N/A</c:v>
                </c:pt>
                <c:pt idx="2033">
                  <c:v>#N/A</c:v>
                </c:pt>
                <c:pt idx="2034">
                  <c:v>#N/A</c:v>
                </c:pt>
                <c:pt idx="2035">
                  <c:v>#N/A</c:v>
                </c:pt>
                <c:pt idx="2036">
                  <c:v>#N/A</c:v>
                </c:pt>
                <c:pt idx="2037">
                  <c:v>#N/A</c:v>
                </c:pt>
                <c:pt idx="2038">
                  <c:v>#N/A</c:v>
                </c:pt>
                <c:pt idx="2039">
                  <c:v>#N/A</c:v>
                </c:pt>
                <c:pt idx="2040">
                  <c:v>#N/A</c:v>
                </c:pt>
                <c:pt idx="2041">
                  <c:v>#N/A</c:v>
                </c:pt>
                <c:pt idx="2042">
                  <c:v>#N/A</c:v>
                </c:pt>
                <c:pt idx="2043">
                  <c:v>#N/A</c:v>
                </c:pt>
                <c:pt idx="2044">
                  <c:v>#N/A</c:v>
                </c:pt>
                <c:pt idx="2045">
                  <c:v>#N/A</c:v>
                </c:pt>
                <c:pt idx="2046">
                  <c:v>#N/A</c:v>
                </c:pt>
                <c:pt idx="2047">
                  <c:v>#N/A</c:v>
                </c:pt>
                <c:pt idx="2048">
                  <c:v>#N/A</c:v>
                </c:pt>
                <c:pt idx="2049">
                  <c:v>#N/A</c:v>
                </c:pt>
                <c:pt idx="2050">
                  <c:v>#N/A</c:v>
                </c:pt>
                <c:pt idx="2051">
                  <c:v>#N/A</c:v>
                </c:pt>
                <c:pt idx="2052">
                  <c:v>#N/A</c:v>
                </c:pt>
                <c:pt idx="2053">
                  <c:v>#N/A</c:v>
                </c:pt>
                <c:pt idx="2054">
                  <c:v>#N/A</c:v>
                </c:pt>
                <c:pt idx="2055">
                  <c:v>#N/A</c:v>
                </c:pt>
                <c:pt idx="2056">
                  <c:v>#N/A</c:v>
                </c:pt>
                <c:pt idx="2057">
                  <c:v>#N/A</c:v>
                </c:pt>
                <c:pt idx="2058">
                  <c:v>#N/A</c:v>
                </c:pt>
                <c:pt idx="2059">
                  <c:v>#N/A</c:v>
                </c:pt>
                <c:pt idx="2060">
                  <c:v>#N/A</c:v>
                </c:pt>
                <c:pt idx="2061">
                  <c:v>#N/A</c:v>
                </c:pt>
                <c:pt idx="2062">
                  <c:v>#N/A</c:v>
                </c:pt>
                <c:pt idx="2063">
                  <c:v>#N/A</c:v>
                </c:pt>
                <c:pt idx="2064">
                  <c:v>#N/A</c:v>
                </c:pt>
                <c:pt idx="2065">
                  <c:v>#N/A</c:v>
                </c:pt>
                <c:pt idx="2066">
                  <c:v>#N/A</c:v>
                </c:pt>
                <c:pt idx="2067">
                  <c:v>#N/A</c:v>
                </c:pt>
                <c:pt idx="2068">
                  <c:v>#N/A</c:v>
                </c:pt>
                <c:pt idx="2069">
                  <c:v>#N/A</c:v>
                </c:pt>
                <c:pt idx="2070">
                  <c:v>#N/A</c:v>
                </c:pt>
                <c:pt idx="2071">
                  <c:v>#N/A</c:v>
                </c:pt>
                <c:pt idx="2072">
                  <c:v>#N/A</c:v>
                </c:pt>
                <c:pt idx="2073">
                  <c:v>#N/A</c:v>
                </c:pt>
                <c:pt idx="2074">
                  <c:v>#N/A</c:v>
                </c:pt>
                <c:pt idx="2075">
                  <c:v>#N/A</c:v>
                </c:pt>
                <c:pt idx="2076">
                  <c:v>#N/A</c:v>
                </c:pt>
                <c:pt idx="2077">
                  <c:v>#N/A</c:v>
                </c:pt>
                <c:pt idx="2078">
                  <c:v>#N/A</c:v>
                </c:pt>
                <c:pt idx="2079">
                  <c:v>#N/A</c:v>
                </c:pt>
                <c:pt idx="2080">
                  <c:v>#N/A</c:v>
                </c:pt>
                <c:pt idx="2081">
                  <c:v>#N/A</c:v>
                </c:pt>
                <c:pt idx="2082">
                  <c:v>#N/A</c:v>
                </c:pt>
                <c:pt idx="2083">
                  <c:v>#N/A</c:v>
                </c:pt>
                <c:pt idx="2084">
                  <c:v>#N/A</c:v>
                </c:pt>
                <c:pt idx="2085">
                  <c:v>#N/A</c:v>
                </c:pt>
                <c:pt idx="2086">
                  <c:v>#N/A</c:v>
                </c:pt>
                <c:pt idx="2087">
                  <c:v>#N/A</c:v>
                </c:pt>
                <c:pt idx="2088">
                  <c:v>#N/A</c:v>
                </c:pt>
                <c:pt idx="2089">
                  <c:v>#N/A</c:v>
                </c:pt>
                <c:pt idx="2090">
                  <c:v>#N/A</c:v>
                </c:pt>
                <c:pt idx="2091">
                  <c:v>#N/A</c:v>
                </c:pt>
                <c:pt idx="2092">
                  <c:v>#N/A</c:v>
                </c:pt>
                <c:pt idx="2093">
                  <c:v>#N/A</c:v>
                </c:pt>
                <c:pt idx="2094">
                  <c:v>#N/A</c:v>
                </c:pt>
                <c:pt idx="2095">
                  <c:v>#N/A</c:v>
                </c:pt>
                <c:pt idx="2096">
                  <c:v>#N/A</c:v>
                </c:pt>
                <c:pt idx="2097">
                  <c:v>#N/A</c:v>
                </c:pt>
                <c:pt idx="2098">
                  <c:v>#N/A</c:v>
                </c:pt>
                <c:pt idx="2099">
                  <c:v>#N/A</c:v>
                </c:pt>
                <c:pt idx="2100">
                  <c:v>#N/A</c:v>
                </c:pt>
                <c:pt idx="2101">
                  <c:v>#N/A</c:v>
                </c:pt>
                <c:pt idx="2102">
                  <c:v>#N/A</c:v>
                </c:pt>
                <c:pt idx="2103">
                  <c:v>#N/A</c:v>
                </c:pt>
                <c:pt idx="2104">
                  <c:v>#N/A</c:v>
                </c:pt>
                <c:pt idx="2105">
                  <c:v>#N/A</c:v>
                </c:pt>
                <c:pt idx="2106">
                  <c:v>#N/A</c:v>
                </c:pt>
                <c:pt idx="2107">
                  <c:v>#N/A</c:v>
                </c:pt>
                <c:pt idx="2108">
                  <c:v>#N/A</c:v>
                </c:pt>
                <c:pt idx="2109">
                  <c:v>#N/A</c:v>
                </c:pt>
                <c:pt idx="2110">
                  <c:v>#N/A</c:v>
                </c:pt>
                <c:pt idx="2111">
                  <c:v>#N/A</c:v>
                </c:pt>
                <c:pt idx="2112">
                  <c:v>#N/A</c:v>
                </c:pt>
                <c:pt idx="2113">
                  <c:v>#N/A</c:v>
                </c:pt>
                <c:pt idx="2114">
                  <c:v>#N/A</c:v>
                </c:pt>
                <c:pt idx="2115">
                  <c:v>#N/A</c:v>
                </c:pt>
                <c:pt idx="2116">
                  <c:v>#N/A</c:v>
                </c:pt>
                <c:pt idx="2117">
                  <c:v>#N/A</c:v>
                </c:pt>
                <c:pt idx="2118">
                  <c:v>#N/A</c:v>
                </c:pt>
                <c:pt idx="2119">
                  <c:v>#N/A</c:v>
                </c:pt>
                <c:pt idx="2120">
                  <c:v>#N/A</c:v>
                </c:pt>
                <c:pt idx="2121">
                  <c:v>#N/A</c:v>
                </c:pt>
                <c:pt idx="2122">
                  <c:v>#N/A</c:v>
                </c:pt>
                <c:pt idx="2123">
                  <c:v>#N/A</c:v>
                </c:pt>
                <c:pt idx="2124">
                  <c:v>#N/A</c:v>
                </c:pt>
                <c:pt idx="2125">
                  <c:v>#N/A</c:v>
                </c:pt>
                <c:pt idx="2126">
                  <c:v>#N/A</c:v>
                </c:pt>
                <c:pt idx="2127">
                  <c:v>#N/A</c:v>
                </c:pt>
                <c:pt idx="2128">
                  <c:v>#N/A</c:v>
                </c:pt>
                <c:pt idx="2129">
                  <c:v>#N/A</c:v>
                </c:pt>
                <c:pt idx="2130">
                  <c:v>#N/A</c:v>
                </c:pt>
                <c:pt idx="2131">
                  <c:v>#N/A</c:v>
                </c:pt>
                <c:pt idx="2132">
                  <c:v>#N/A</c:v>
                </c:pt>
                <c:pt idx="2133">
                  <c:v>#N/A</c:v>
                </c:pt>
                <c:pt idx="2134">
                  <c:v>#N/A</c:v>
                </c:pt>
                <c:pt idx="2135">
                  <c:v>#N/A</c:v>
                </c:pt>
                <c:pt idx="2136">
                  <c:v>#N/A</c:v>
                </c:pt>
                <c:pt idx="2137">
                  <c:v>#N/A</c:v>
                </c:pt>
                <c:pt idx="2138">
                  <c:v>#N/A</c:v>
                </c:pt>
                <c:pt idx="2139">
                  <c:v>#N/A</c:v>
                </c:pt>
                <c:pt idx="2140">
                  <c:v>#N/A</c:v>
                </c:pt>
                <c:pt idx="2141">
                  <c:v>#N/A</c:v>
                </c:pt>
                <c:pt idx="2142">
                  <c:v>#N/A</c:v>
                </c:pt>
                <c:pt idx="2143">
                  <c:v>#N/A</c:v>
                </c:pt>
                <c:pt idx="2144">
                  <c:v>#N/A</c:v>
                </c:pt>
                <c:pt idx="2145">
                  <c:v>#N/A</c:v>
                </c:pt>
                <c:pt idx="2146">
                  <c:v>#N/A</c:v>
                </c:pt>
                <c:pt idx="2147">
                  <c:v>#N/A</c:v>
                </c:pt>
                <c:pt idx="2148">
                  <c:v>#N/A</c:v>
                </c:pt>
                <c:pt idx="2149">
                  <c:v>#N/A</c:v>
                </c:pt>
                <c:pt idx="2150">
                  <c:v>#N/A</c:v>
                </c:pt>
                <c:pt idx="2151">
                  <c:v>#N/A</c:v>
                </c:pt>
                <c:pt idx="2152">
                  <c:v>#N/A</c:v>
                </c:pt>
                <c:pt idx="2153">
                  <c:v>#N/A</c:v>
                </c:pt>
                <c:pt idx="2154">
                  <c:v>#N/A</c:v>
                </c:pt>
                <c:pt idx="2155">
                  <c:v>#N/A</c:v>
                </c:pt>
                <c:pt idx="2156">
                  <c:v>#N/A</c:v>
                </c:pt>
                <c:pt idx="2157">
                  <c:v>#N/A</c:v>
                </c:pt>
                <c:pt idx="2158">
                  <c:v>#N/A</c:v>
                </c:pt>
                <c:pt idx="2159">
                  <c:v>#N/A</c:v>
                </c:pt>
                <c:pt idx="2160">
                  <c:v>#N/A</c:v>
                </c:pt>
                <c:pt idx="2161">
                  <c:v>#N/A</c:v>
                </c:pt>
                <c:pt idx="2162">
                  <c:v>#N/A</c:v>
                </c:pt>
                <c:pt idx="2163">
                  <c:v>#N/A</c:v>
                </c:pt>
                <c:pt idx="2164">
                  <c:v>#N/A</c:v>
                </c:pt>
                <c:pt idx="2165">
                  <c:v>#N/A</c:v>
                </c:pt>
                <c:pt idx="2166">
                  <c:v>#N/A</c:v>
                </c:pt>
                <c:pt idx="2167">
                  <c:v>#N/A</c:v>
                </c:pt>
                <c:pt idx="2168">
                  <c:v>#N/A</c:v>
                </c:pt>
                <c:pt idx="2169">
                  <c:v>#N/A</c:v>
                </c:pt>
                <c:pt idx="2170">
                  <c:v>#N/A</c:v>
                </c:pt>
                <c:pt idx="2171">
                  <c:v>#N/A</c:v>
                </c:pt>
                <c:pt idx="2172">
                  <c:v>#N/A</c:v>
                </c:pt>
                <c:pt idx="2173">
                  <c:v>#N/A</c:v>
                </c:pt>
                <c:pt idx="2174">
                  <c:v>#N/A</c:v>
                </c:pt>
                <c:pt idx="2175">
                  <c:v>#N/A</c:v>
                </c:pt>
                <c:pt idx="2176">
                  <c:v>#N/A</c:v>
                </c:pt>
                <c:pt idx="2177">
                  <c:v>#N/A</c:v>
                </c:pt>
                <c:pt idx="2178">
                  <c:v>#N/A</c:v>
                </c:pt>
                <c:pt idx="2179">
                  <c:v>#N/A</c:v>
                </c:pt>
                <c:pt idx="2180">
                  <c:v>#N/A</c:v>
                </c:pt>
                <c:pt idx="2181">
                  <c:v>#N/A</c:v>
                </c:pt>
                <c:pt idx="2182">
                  <c:v>#N/A</c:v>
                </c:pt>
                <c:pt idx="2183">
                  <c:v>#N/A</c:v>
                </c:pt>
                <c:pt idx="2184">
                  <c:v>#N/A</c:v>
                </c:pt>
                <c:pt idx="2185">
                  <c:v>#N/A</c:v>
                </c:pt>
                <c:pt idx="2186">
                  <c:v>#N/A</c:v>
                </c:pt>
                <c:pt idx="2187">
                  <c:v>#N/A</c:v>
                </c:pt>
                <c:pt idx="2188">
                  <c:v>#N/A</c:v>
                </c:pt>
                <c:pt idx="2189">
                  <c:v>#N/A</c:v>
                </c:pt>
                <c:pt idx="2190">
                  <c:v>#N/A</c:v>
                </c:pt>
                <c:pt idx="2191">
                  <c:v>#N/A</c:v>
                </c:pt>
                <c:pt idx="2192">
                  <c:v>#N/A</c:v>
                </c:pt>
                <c:pt idx="2193">
                  <c:v>#N/A</c:v>
                </c:pt>
                <c:pt idx="2194">
                  <c:v>#N/A</c:v>
                </c:pt>
                <c:pt idx="2195">
                  <c:v>#N/A</c:v>
                </c:pt>
                <c:pt idx="2196">
                  <c:v>#N/A</c:v>
                </c:pt>
                <c:pt idx="2197">
                  <c:v>#N/A</c:v>
                </c:pt>
                <c:pt idx="2198">
                  <c:v>#N/A</c:v>
                </c:pt>
                <c:pt idx="2199">
                  <c:v>#N/A</c:v>
                </c:pt>
                <c:pt idx="2200">
                  <c:v>#N/A</c:v>
                </c:pt>
                <c:pt idx="2201">
                  <c:v>#N/A</c:v>
                </c:pt>
                <c:pt idx="2202">
                  <c:v>#N/A</c:v>
                </c:pt>
                <c:pt idx="2203">
                  <c:v>#N/A</c:v>
                </c:pt>
                <c:pt idx="2204">
                  <c:v>#N/A</c:v>
                </c:pt>
                <c:pt idx="2205">
                  <c:v>#N/A</c:v>
                </c:pt>
                <c:pt idx="2206">
                  <c:v>#N/A</c:v>
                </c:pt>
                <c:pt idx="2207">
                  <c:v>#N/A</c:v>
                </c:pt>
                <c:pt idx="2208">
                  <c:v>#N/A</c:v>
                </c:pt>
                <c:pt idx="2209">
                  <c:v>#N/A</c:v>
                </c:pt>
                <c:pt idx="2210">
                  <c:v>#N/A</c:v>
                </c:pt>
                <c:pt idx="2211">
                  <c:v>#N/A</c:v>
                </c:pt>
                <c:pt idx="2212">
                  <c:v>#N/A</c:v>
                </c:pt>
                <c:pt idx="2213">
                  <c:v>#N/A</c:v>
                </c:pt>
                <c:pt idx="2214">
                  <c:v>#N/A</c:v>
                </c:pt>
                <c:pt idx="2215">
                  <c:v>#N/A</c:v>
                </c:pt>
                <c:pt idx="2216">
                  <c:v>#N/A</c:v>
                </c:pt>
                <c:pt idx="2217">
                  <c:v>#N/A</c:v>
                </c:pt>
                <c:pt idx="2218">
                  <c:v>#N/A</c:v>
                </c:pt>
                <c:pt idx="2219">
                  <c:v>#N/A</c:v>
                </c:pt>
                <c:pt idx="2220">
                  <c:v>#N/A</c:v>
                </c:pt>
                <c:pt idx="2221">
                  <c:v>#N/A</c:v>
                </c:pt>
                <c:pt idx="2222">
                  <c:v>#N/A</c:v>
                </c:pt>
                <c:pt idx="2223">
                  <c:v>#N/A</c:v>
                </c:pt>
                <c:pt idx="2224">
                  <c:v>#N/A</c:v>
                </c:pt>
                <c:pt idx="2225">
                  <c:v>#N/A</c:v>
                </c:pt>
                <c:pt idx="2226">
                  <c:v>#N/A</c:v>
                </c:pt>
                <c:pt idx="2227">
                  <c:v>#N/A</c:v>
                </c:pt>
                <c:pt idx="2228">
                  <c:v>#N/A</c:v>
                </c:pt>
                <c:pt idx="2229">
                  <c:v>#N/A</c:v>
                </c:pt>
                <c:pt idx="2230">
                  <c:v>#N/A</c:v>
                </c:pt>
                <c:pt idx="2231">
                  <c:v>#N/A</c:v>
                </c:pt>
                <c:pt idx="2232">
                  <c:v>#N/A</c:v>
                </c:pt>
                <c:pt idx="2233">
                  <c:v>#N/A</c:v>
                </c:pt>
                <c:pt idx="2234">
                  <c:v>#N/A</c:v>
                </c:pt>
                <c:pt idx="2235">
                  <c:v>#N/A</c:v>
                </c:pt>
                <c:pt idx="2236">
                  <c:v>#N/A</c:v>
                </c:pt>
                <c:pt idx="2237">
                  <c:v>#N/A</c:v>
                </c:pt>
                <c:pt idx="2238">
                  <c:v>#N/A</c:v>
                </c:pt>
                <c:pt idx="2239">
                  <c:v>#N/A</c:v>
                </c:pt>
                <c:pt idx="2240">
                  <c:v>#N/A</c:v>
                </c:pt>
                <c:pt idx="2241">
                  <c:v>#N/A</c:v>
                </c:pt>
                <c:pt idx="2242">
                  <c:v>#N/A</c:v>
                </c:pt>
                <c:pt idx="2243">
                  <c:v>#N/A</c:v>
                </c:pt>
                <c:pt idx="2244">
                  <c:v>#N/A</c:v>
                </c:pt>
                <c:pt idx="2245">
                  <c:v>#N/A</c:v>
                </c:pt>
                <c:pt idx="2246">
                  <c:v>#N/A</c:v>
                </c:pt>
                <c:pt idx="2247">
                  <c:v>#N/A</c:v>
                </c:pt>
                <c:pt idx="2248">
                  <c:v>#N/A</c:v>
                </c:pt>
                <c:pt idx="2249">
                  <c:v>#N/A</c:v>
                </c:pt>
                <c:pt idx="2250">
                  <c:v>#N/A</c:v>
                </c:pt>
                <c:pt idx="2251">
                  <c:v>#N/A</c:v>
                </c:pt>
                <c:pt idx="2252">
                  <c:v>#N/A</c:v>
                </c:pt>
                <c:pt idx="2253">
                  <c:v>#N/A</c:v>
                </c:pt>
                <c:pt idx="2254">
                  <c:v>#N/A</c:v>
                </c:pt>
                <c:pt idx="2255">
                  <c:v>#N/A</c:v>
                </c:pt>
                <c:pt idx="2256">
                  <c:v>#N/A</c:v>
                </c:pt>
                <c:pt idx="2257">
                  <c:v>#N/A</c:v>
                </c:pt>
                <c:pt idx="2258">
                  <c:v>#N/A</c:v>
                </c:pt>
                <c:pt idx="2259">
                  <c:v>#N/A</c:v>
                </c:pt>
                <c:pt idx="2260">
                  <c:v>#N/A</c:v>
                </c:pt>
                <c:pt idx="2261">
                  <c:v>#N/A</c:v>
                </c:pt>
                <c:pt idx="2262">
                  <c:v>#N/A</c:v>
                </c:pt>
                <c:pt idx="2263">
                  <c:v>#N/A</c:v>
                </c:pt>
                <c:pt idx="2264">
                  <c:v>#N/A</c:v>
                </c:pt>
                <c:pt idx="2265">
                  <c:v>#N/A</c:v>
                </c:pt>
                <c:pt idx="2266">
                  <c:v>#N/A</c:v>
                </c:pt>
                <c:pt idx="2267">
                  <c:v>#N/A</c:v>
                </c:pt>
                <c:pt idx="2268">
                  <c:v>#N/A</c:v>
                </c:pt>
                <c:pt idx="2269">
                  <c:v>#N/A</c:v>
                </c:pt>
                <c:pt idx="2270">
                  <c:v>#N/A</c:v>
                </c:pt>
                <c:pt idx="2271">
                  <c:v>#N/A</c:v>
                </c:pt>
                <c:pt idx="2272">
                  <c:v>#N/A</c:v>
                </c:pt>
                <c:pt idx="2273">
                  <c:v>#N/A</c:v>
                </c:pt>
                <c:pt idx="2274">
                  <c:v>#N/A</c:v>
                </c:pt>
                <c:pt idx="2275">
                  <c:v>#N/A</c:v>
                </c:pt>
                <c:pt idx="2276">
                  <c:v>#N/A</c:v>
                </c:pt>
                <c:pt idx="2277">
                  <c:v>#N/A</c:v>
                </c:pt>
                <c:pt idx="2278">
                  <c:v>#N/A</c:v>
                </c:pt>
                <c:pt idx="2279">
                  <c:v>#N/A</c:v>
                </c:pt>
                <c:pt idx="2280">
                  <c:v>#N/A</c:v>
                </c:pt>
                <c:pt idx="2281">
                  <c:v>#N/A</c:v>
                </c:pt>
                <c:pt idx="2282">
                  <c:v>#N/A</c:v>
                </c:pt>
                <c:pt idx="2283">
                  <c:v>#N/A</c:v>
                </c:pt>
                <c:pt idx="2284">
                  <c:v>#N/A</c:v>
                </c:pt>
                <c:pt idx="2285">
                  <c:v>#N/A</c:v>
                </c:pt>
                <c:pt idx="2286">
                  <c:v>#N/A</c:v>
                </c:pt>
                <c:pt idx="2287">
                  <c:v>#N/A</c:v>
                </c:pt>
                <c:pt idx="2288">
                  <c:v>#N/A</c:v>
                </c:pt>
                <c:pt idx="2289">
                  <c:v>#N/A</c:v>
                </c:pt>
                <c:pt idx="2290">
                  <c:v>#N/A</c:v>
                </c:pt>
                <c:pt idx="2291">
                  <c:v>#N/A</c:v>
                </c:pt>
                <c:pt idx="2292">
                  <c:v>#N/A</c:v>
                </c:pt>
                <c:pt idx="2293">
                  <c:v>#N/A</c:v>
                </c:pt>
                <c:pt idx="2294">
                  <c:v>#N/A</c:v>
                </c:pt>
                <c:pt idx="2295">
                  <c:v>#N/A</c:v>
                </c:pt>
                <c:pt idx="2296">
                  <c:v>#N/A</c:v>
                </c:pt>
                <c:pt idx="2297">
                  <c:v>#N/A</c:v>
                </c:pt>
                <c:pt idx="2298">
                  <c:v>#N/A</c:v>
                </c:pt>
                <c:pt idx="2299">
                  <c:v>#N/A</c:v>
                </c:pt>
                <c:pt idx="2300">
                  <c:v>#N/A</c:v>
                </c:pt>
                <c:pt idx="2301">
                  <c:v>#N/A</c:v>
                </c:pt>
                <c:pt idx="2302">
                  <c:v>#N/A</c:v>
                </c:pt>
                <c:pt idx="2303">
                  <c:v>#N/A</c:v>
                </c:pt>
                <c:pt idx="2304">
                  <c:v>#N/A</c:v>
                </c:pt>
                <c:pt idx="2305">
                  <c:v>#N/A</c:v>
                </c:pt>
                <c:pt idx="2306">
                  <c:v>#N/A</c:v>
                </c:pt>
                <c:pt idx="2307">
                  <c:v>#N/A</c:v>
                </c:pt>
                <c:pt idx="2308">
                  <c:v>#N/A</c:v>
                </c:pt>
                <c:pt idx="2309">
                  <c:v>#N/A</c:v>
                </c:pt>
                <c:pt idx="2310">
                  <c:v>#N/A</c:v>
                </c:pt>
                <c:pt idx="2311">
                  <c:v>#N/A</c:v>
                </c:pt>
                <c:pt idx="2312">
                  <c:v>#N/A</c:v>
                </c:pt>
                <c:pt idx="2313">
                  <c:v>#N/A</c:v>
                </c:pt>
                <c:pt idx="2314">
                  <c:v>#N/A</c:v>
                </c:pt>
                <c:pt idx="2315">
                  <c:v>#N/A</c:v>
                </c:pt>
                <c:pt idx="2316">
                  <c:v>#N/A</c:v>
                </c:pt>
                <c:pt idx="2317">
                  <c:v>#N/A</c:v>
                </c:pt>
                <c:pt idx="2318">
                  <c:v>#N/A</c:v>
                </c:pt>
                <c:pt idx="2319">
                  <c:v>#N/A</c:v>
                </c:pt>
                <c:pt idx="2320">
                  <c:v>#N/A</c:v>
                </c:pt>
                <c:pt idx="2321">
                  <c:v>#N/A</c:v>
                </c:pt>
                <c:pt idx="2322">
                  <c:v>#N/A</c:v>
                </c:pt>
                <c:pt idx="2323">
                  <c:v>#N/A</c:v>
                </c:pt>
                <c:pt idx="2324">
                  <c:v>#N/A</c:v>
                </c:pt>
                <c:pt idx="2325">
                  <c:v>#N/A</c:v>
                </c:pt>
                <c:pt idx="2326">
                  <c:v>#N/A</c:v>
                </c:pt>
                <c:pt idx="2327">
                  <c:v>#N/A</c:v>
                </c:pt>
                <c:pt idx="2328">
                  <c:v>#N/A</c:v>
                </c:pt>
                <c:pt idx="2329">
                  <c:v>#N/A</c:v>
                </c:pt>
                <c:pt idx="2330">
                  <c:v>#N/A</c:v>
                </c:pt>
                <c:pt idx="2331">
                  <c:v>#N/A</c:v>
                </c:pt>
                <c:pt idx="2332">
                  <c:v>#N/A</c:v>
                </c:pt>
                <c:pt idx="2333">
                  <c:v>#N/A</c:v>
                </c:pt>
                <c:pt idx="2334">
                  <c:v>#N/A</c:v>
                </c:pt>
                <c:pt idx="2335">
                  <c:v>#N/A</c:v>
                </c:pt>
                <c:pt idx="2336">
                  <c:v>#N/A</c:v>
                </c:pt>
                <c:pt idx="2337">
                  <c:v>#N/A</c:v>
                </c:pt>
                <c:pt idx="2338">
                  <c:v>#N/A</c:v>
                </c:pt>
                <c:pt idx="2339">
                  <c:v>#N/A</c:v>
                </c:pt>
                <c:pt idx="2340">
                  <c:v>#N/A</c:v>
                </c:pt>
                <c:pt idx="2341">
                  <c:v>#N/A</c:v>
                </c:pt>
                <c:pt idx="2342">
                  <c:v>#N/A</c:v>
                </c:pt>
                <c:pt idx="2343">
                  <c:v>#N/A</c:v>
                </c:pt>
                <c:pt idx="2344">
                  <c:v>#N/A</c:v>
                </c:pt>
                <c:pt idx="2345">
                  <c:v>#N/A</c:v>
                </c:pt>
                <c:pt idx="2346">
                  <c:v>#N/A</c:v>
                </c:pt>
                <c:pt idx="2347">
                  <c:v>#N/A</c:v>
                </c:pt>
                <c:pt idx="2348">
                  <c:v>#N/A</c:v>
                </c:pt>
                <c:pt idx="2349">
                  <c:v>#N/A</c:v>
                </c:pt>
                <c:pt idx="2350">
                  <c:v>#N/A</c:v>
                </c:pt>
                <c:pt idx="2351">
                  <c:v>#N/A</c:v>
                </c:pt>
                <c:pt idx="2352">
                  <c:v>#N/A</c:v>
                </c:pt>
                <c:pt idx="2353">
                  <c:v>#N/A</c:v>
                </c:pt>
                <c:pt idx="2354">
                  <c:v>#N/A</c:v>
                </c:pt>
                <c:pt idx="2355">
                  <c:v>#N/A</c:v>
                </c:pt>
                <c:pt idx="2356">
                  <c:v>#N/A</c:v>
                </c:pt>
                <c:pt idx="2357">
                  <c:v>#N/A</c:v>
                </c:pt>
                <c:pt idx="2358">
                  <c:v>#N/A</c:v>
                </c:pt>
                <c:pt idx="2359">
                  <c:v>#N/A</c:v>
                </c:pt>
                <c:pt idx="2360">
                  <c:v>#N/A</c:v>
                </c:pt>
                <c:pt idx="2361">
                  <c:v>#N/A</c:v>
                </c:pt>
                <c:pt idx="2362">
                  <c:v>#N/A</c:v>
                </c:pt>
                <c:pt idx="2363">
                  <c:v>#N/A</c:v>
                </c:pt>
                <c:pt idx="2364">
                  <c:v>#N/A</c:v>
                </c:pt>
                <c:pt idx="2365">
                  <c:v>#N/A</c:v>
                </c:pt>
                <c:pt idx="2366">
                  <c:v>#N/A</c:v>
                </c:pt>
                <c:pt idx="2367">
                  <c:v>#N/A</c:v>
                </c:pt>
                <c:pt idx="2368">
                  <c:v>#N/A</c:v>
                </c:pt>
                <c:pt idx="2369">
                  <c:v>#N/A</c:v>
                </c:pt>
                <c:pt idx="2370">
                  <c:v>#N/A</c:v>
                </c:pt>
                <c:pt idx="2371">
                  <c:v>#N/A</c:v>
                </c:pt>
                <c:pt idx="2372">
                  <c:v>#N/A</c:v>
                </c:pt>
                <c:pt idx="2373">
                  <c:v>#N/A</c:v>
                </c:pt>
                <c:pt idx="2374">
                  <c:v>#N/A</c:v>
                </c:pt>
                <c:pt idx="2375">
                  <c:v>#N/A</c:v>
                </c:pt>
                <c:pt idx="2376">
                  <c:v>#N/A</c:v>
                </c:pt>
                <c:pt idx="2377">
                  <c:v>#N/A</c:v>
                </c:pt>
                <c:pt idx="2378">
                  <c:v>#N/A</c:v>
                </c:pt>
                <c:pt idx="2379">
                  <c:v>#N/A</c:v>
                </c:pt>
                <c:pt idx="2380">
                  <c:v>#N/A</c:v>
                </c:pt>
                <c:pt idx="2381">
                  <c:v>#N/A</c:v>
                </c:pt>
                <c:pt idx="2382">
                  <c:v>#N/A</c:v>
                </c:pt>
                <c:pt idx="2383">
                  <c:v>#N/A</c:v>
                </c:pt>
                <c:pt idx="2384">
                  <c:v>#N/A</c:v>
                </c:pt>
                <c:pt idx="2385">
                  <c:v>#N/A</c:v>
                </c:pt>
                <c:pt idx="2386">
                  <c:v>#N/A</c:v>
                </c:pt>
                <c:pt idx="2387">
                  <c:v>#N/A</c:v>
                </c:pt>
                <c:pt idx="2388">
                  <c:v>#N/A</c:v>
                </c:pt>
                <c:pt idx="2389">
                  <c:v>#N/A</c:v>
                </c:pt>
                <c:pt idx="2390">
                  <c:v>#N/A</c:v>
                </c:pt>
                <c:pt idx="2391">
                  <c:v>#N/A</c:v>
                </c:pt>
                <c:pt idx="2392">
                  <c:v>#N/A</c:v>
                </c:pt>
                <c:pt idx="2393">
                  <c:v>#N/A</c:v>
                </c:pt>
                <c:pt idx="2394">
                  <c:v>#N/A</c:v>
                </c:pt>
                <c:pt idx="2395">
                  <c:v>#N/A</c:v>
                </c:pt>
                <c:pt idx="2396">
                  <c:v>#N/A</c:v>
                </c:pt>
                <c:pt idx="2397">
                  <c:v>#N/A</c:v>
                </c:pt>
                <c:pt idx="2398">
                  <c:v>#N/A</c:v>
                </c:pt>
                <c:pt idx="2399">
                  <c:v>#N/A</c:v>
                </c:pt>
                <c:pt idx="2400">
                  <c:v>#N/A</c:v>
                </c:pt>
                <c:pt idx="2401">
                  <c:v>#N/A</c:v>
                </c:pt>
                <c:pt idx="2402">
                  <c:v>#N/A</c:v>
                </c:pt>
                <c:pt idx="2403">
                  <c:v>#N/A</c:v>
                </c:pt>
                <c:pt idx="2404">
                  <c:v>#N/A</c:v>
                </c:pt>
                <c:pt idx="2405">
                  <c:v>#N/A</c:v>
                </c:pt>
                <c:pt idx="2406">
                  <c:v>#N/A</c:v>
                </c:pt>
                <c:pt idx="2407">
                  <c:v>#N/A</c:v>
                </c:pt>
                <c:pt idx="2408">
                  <c:v>#N/A</c:v>
                </c:pt>
                <c:pt idx="2409">
                  <c:v>#N/A</c:v>
                </c:pt>
                <c:pt idx="2410">
                  <c:v>#N/A</c:v>
                </c:pt>
                <c:pt idx="2411">
                  <c:v>#N/A</c:v>
                </c:pt>
                <c:pt idx="2412">
                  <c:v>#N/A</c:v>
                </c:pt>
                <c:pt idx="2413">
                  <c:v>#N/A</c:v>
                </c:pt>
                <c:pt idx="2414">
                  <c:v>#N/A</c:v>
                </c:pt>
                <c:pt idx="2415">
                  <c:v>#N/A</c:v>
                </c:pt>
                <c:pt idx="2416">
                  <c:v>#N/A</c:v>
                </c:pt>
                <c:pt idx="2417">
                  <c:v>#N/A</c:v>
                </c:pt>
                <c:pt idx="2418">
                  <c:v>#N/A</c:v>
                </c:pt>
                <c:pt idx="2419">
                  <c:v>#N/A</c:v>
                </c:pt>
                <c:pt idx="2420">
                  <c:v>#N/A</c:v>
                </c:pt>
                <c:pt idx="2421">
                  <c:v>#N/A</c:v>
                </c:pt>
                <c:pt idx="2422">
                  <c:v>#N/A</c:v>
                </c:pt>
                <c:pt idx="2423">
                  <c:v>#N/A</c:v>
                </c:pt>
                <c:pt idx="2424">
                  <c:v>#N/A</c:v>
                </c:pt>
                <c:pt idx="2425">
                  <c:v>#N/A</c:v>
                </c:pt>
                <c:pt idx="2426">
                  <c:v>#N/A</c:v>
                </c:pt>
                <c:pt idx="2427">
                  <c:v>#N/A</c:v>
                </c:pt>
                <c:pt idx="2428">
                  <c:v>#N/A</c:v>
                </c:pt>
                <c:pt idx="2429">
                  <c:v>#N/A</c:v>
                </c:pt>
                <c:pt idx="2430">
                  <c:v>#N/A</c:v>
                </c:pt>
                <c:pt idx="2431">
                  <c:v>#N/A</c:v>
                </c:pt>
                <c:pt idx="2432">
                  <c:v>#N/A</c:v>
                </c:pt>
                <c:pt idx="2433">
                  <c:v>#N/A</c:v>
                </c:pt>
                <c:pt idx="2434">
                  <c:v>#N/A</c:v>
                </c:pt>
                <c:pt idx="2435">
                  <c:v>#N/A</c:v>
                </c:pt>
                <c:pt idx="2436">
                  <c:v>#N/A</c:v>
                </c:pt>
                <c:pt idx="2437">
                  <c:v>#N/A</c:v>
                </c:pt>
                <c:pt idx="2438">
                  <c:v>#N/A</c:v>
                </c:pt>
                <c:pt idx="2439">
                  <c:v>#N/A</c:v>
                </c:pt>
                <c:pt idx="2440">
                  <c:v>#N/A</c:v>
                </c:pt>
                <c:pt idx="2441">
                  <c:v>#N/A</c:v>
                </c:pt>
                <c:pt idx="2442">
                  <c:v>#N/A</c:v>
                </c:pt>
                <c:pt idx="2443">
                  <c:v>#N/A</c:v>
                </c:pt>
                <c:pt idx="2444">
                  <c:v>#N/A</c:v>
                </c:pt>
                <c:pt idx="2445">
                  <c:v>#N/A</c:v>
                </c:pt>
                <c:pt idx="2446">
                  <c:v>#N/A</c:v>
                </c:pt>
                <c:pt idx="2447">
                  <c:v>#N/A</c:v>
                </c:pt>
                <c:pt idx="2448">
                  <c:v>#N/A</c:v>
                </c:pt>
                <c:pt idx="2449">
                  <c:v>#N/A</c:v>
                </c:pt>
                <c:pt idx="2450">
                  <c:v>#N/A</c:v>
                </c:pt>
                <c:pt idx="2451">
                  <c:v>#N/A</c:v>
                </c:pt>
                <c:pt idx="2452">
                  <c:v>#N/A</c:v>
                </c:pt>
                <c:pt idx="2453">
                  <c:v>#N/A</c:v>
                </c:pt>
                <c:pt idx="2454">
                  <c:v>#N/A</c:v>
                </c:pt>
                <c:pt idx="2455">
                  <c:v>#N/A</c:v>
                </c:pt>
                <c:pt idx="2456">
                  <c:v>#N/A</c:v>
                </c:pt>
                <c:pt idx="2457">
                  <c:v>#N/A</c:v>
                </c:pt>
                <c:pt idx="2458">
                  <c:v>#N/A</c:v>
                </c:pt>
                <c:pt idx="2459">
                  <c:v>#N/A</c:v>
                </c:pt>
                <c:pt idx="2460">
                  <c:v>#N/A</c:v>
                </c:pt>
                <c:pt idx="2461">
                  <c:v>#N/A</c:v>
                </c:pt>
                <c:pt idx="2462">
                  <c:v>#N/A</c:v>
                </c:pt>
                <c:pt idx="2463">
                  <c:v>#N/A</c:v>
                </c:pt>
                <c:pt idx="2464">
                  <c:v>#N/A</c:v>
                </c:pt>
                <c:pt idx="2465">
                  <c:v>#N/A</c:v>
                </c:pt>
                <c:pt idx="2466">
                  <c:v>#N/A</c:v>
                </c:pt>
                <c:pt idx="2467">
                  <c:v>#N/A</c:v>
                </c:pt>
                <c:pt idx="2468">
                  <c:v>#N/A</c:v>
                </c:pt>
                <c:pt idx="2469">
                  <c:v>#N/A</c:v>
                </c:pt>
                <c:pt idx="2470">
                  <c:v>#N/A</c:v>
                </c:pt>
                <c:pt idx="2471">
                  <c:v>#N/A</c:v>
                </c:pt>
                <c:pt idx="2472">
                  <c:v>#N/A</c:v>
                </c:pt>
                <c:pt idx="2473">
                  <c:v>#N/A</c:v>
                </c:pt>
                <c:pt idx="2474">
                  <c:v>#N/A</c:v>
                </c:pt>
                <c:pt idx="2475">
                  <c:v>#N/A</c:v>
                </c:pt>
                <c:pt idx="2476">
                  <c:v>#N/A</c:v>
                </c:pt>
                <c:pt idx="2477">
                  <c:v>#N/A</c:v>
                </c:pt>
                <c:pt idx="2478">
                  <c:v>#N/A</c:v>
                </c:pt>
                <c:pt idx="2479">
                  <c:v>#N/A</c:v>
                </c:pt>
                <c:pt idx="2480">
                  <c:v>#N/A</c:v>
                </c:pt>
                <c:pt idx="2481">
                  <c:v>#N/A</c:v>
                </c:pt>
                <c:pt idx="2482">
                  <c:v>#N/A</c:v>
                </c:pt>
                <c:pt idx="2483">
                  <c:v>#N/A</c:v>
                </c:pt>
                <c:pt idx="2484">
                  <c:v>#N/A</c:v>
                </c:pt>
                <c:pt idx="2485">
                  <c:v>#N/A</c:v>
                </c:pt>
                <c:pt idx="2486">
                  <c:v>#N/A</c:v>
                </c:pt>
                <c:pt idx="2487">
                  <c:v>#N/A</c:v>
                </c:pt>
                <c:pt idx="2488">
                  <c:v>#N/A</c:v>
                </c:pt>
                <c:pt idx="2489">
                  <c:v>#N/A</c:v>
                </c:pt>
                <c:pt idx="2490">
                  <c:v>#N/A</c:v>
                </c:pt>
                <c:pt idx="2491">
                  <c:v>#N/A</c:v>
                </c:pt>
                <c:pt idx="2492">
                  <c:v>#N/A</c:v>
                </c:pt>
                <c:pt idx="2493">
                  <c:v>#N/A</c:v>
                </c:pt>
                <c:pt idx="2494">
                  <c:v>#N/A</c:v>
                </c:pt>
                <c:pt idx="2495">
                  <c:v>#N/A</c:v>
                </c:pt>
                <c:pt idx="2496">
                  <c:v>#N/A</c:v>
                </c:pt>
                <c:pt idx="2497">
                  <c:v>#N/A</c:v>
                </c:pt>
                <c:pt idx="2498">
                  <c:v>#N/A</c:v>
                </c:pt>
                <c:pt idx="2499">
                  <c:v>#N/A</c:v>
                </c:pt>
                <c:pt idx="2500">
                  <c:v>#N/A</c:v>
                </c:pt>
                <c:pt idx="2501">
                  <c:v>#N/A</c:v>
                </c:pt>
                <c:pt idx="2502">
                  <c:v>#N/A</c:v>
                </c:pt>
                <c:pt idx="2503">
                  <c:v>#N/A</c:v>
                </c:pt>
                <c:pt idx="2504">
                  <c:v>#N/A</c:v>
                </c:pt>
                <c:pt idx="2505">
                  <c:v>#N/A</c:v>
                </c:pt>
                <c:pt idx="2506">
                  <c:v>#N/A</c:v>
                </c:pt>
                <c:pt idx="2507">
                  <c:v>#N/A</c:v>
                </c:pt>
                <c:pt idx="2508">
                  <c:v>#N/A</c:v>
                </c:pt>
                <c:pt idx="2509">
                  <c:v>#N/A</c:v>
                </c:pt>
                <c:pt idx="2510">
                  <c:v>#N/A</c:v>
                </c:pt>
                <c:pt idx="2511">
                  <c:v>#N/A</c:v>
                </c:pt>
                <c:pt idx="2512">
                  <c:v>#N/A</c:v>
                </c:pt>
                <c:pt idx="2513">
                  <c:v>#N/A</c:v>
                </c:pt>
                <c:pt idx="2514">
                  <c:v>#N/A</c:v>
                </c:pt>
                <c:pt idx="2515">
                  <c:v>#N/A</c:v>
                </c:pt>
                <c:pt idx="2516">
                  <c:v>#N/A</c:v>
                </c:pt>
                <c:pt idx="2517">
                  <c:v>#N/A</c:v>
                </c:pt>
                <c:pt idx="2518">
                  <c:v>#N/A</c:v>
                </c:pt>
                <c:pt idx="2519">
                  <c:v>#N/A</c:v>
                </c:pt>
                <c:pt idx="2520">
                  <c:v>#N/A</c:v>
                </c:pt>
                <c:pt idx="2521">
                  <c:v>#N/A</c:v>
                </c:pt>
                <c:pt idx="2522">
                  <c:v>#N/A</c:v>
                </c:pt>
                <c:pt idx="2523">
                  <c:v>#N/A</c:v>
                </c:pt>
                <c:pt idx="2524">
                  <c:v>#N/A</c:v>
                </c:pt>
                <c:pt idx="2525">
                  <c:v>#N/A</c:v>
                </c:pt>
                <c:pt idx="2526">
                  <c:v>#N/A</c:v>
                </c:pt>
                <c:pt idx="2527">
                  <c:v>#N/A</c:v>
                </c:pt>
                <c:pt idx="2528">
                  <c:v>#N/A</c:v>
                </c:pt>
                <c:pt idx="2529">
                  <c:v>#N/A</c:v>
                </c:pt>
                <c:pt idx="2530">
                  <c:v>#N/A</c:v>
                </c:pt>
                <c:pt idx="2531">
                  <c:v>#N/A</c:v>
                </c:pt>
                <c:pt idx="2532">
                  <c:v>#N/A</c:v>
                </c:pt>
                <c:pt idx="2533">
                  <c:v>#N/A</c:v>
                </c:pt>
                <c:pt idx="2534">
                  <c:v>#N/A</c:v>
                </c:pt>
                <c:pt idx="2535">
                  <c:v>#N/A</c:v>
                </c:pt>
                <c:pt idx="2536">
                  <c:v>#N/A</c:v>
                </c:pt>
                <c:pt idx="2537">
                  <c:v>#N/A</c:v>
                </c:pt>
                <c:pt idx="2538">
                  <c:v>#N/A</c:v>
                </c:pt>
                <c:pt idx="2539">
                  <c:v>#N/A</c:v>
                </c:pt>
                <c:pt idx="2540">
                  <c:v>#N/A</c:v>
                </c:pt>
                <c:pt idx="2541">
                  <c:v>#N/A</c:v>
                </c:pt>
                <c:pt idx="2542">
                  <c:v>#N/A</c:v>
                </c:pt>
                <c:pt idx="2543">
                  <c:v>#N/A</c:v>
                </c:pt>
                <c:pt idx="2544">
                  <c:v>#N/A</c:v>
                </c:pt>
                <c:pt idx="2545">
                  <c:v>#N/A</c:v>
                </c:pt>
                <c:pt idx="2546">
                  <c:v>#N/A</c:v>
                </c:pt>
                <c:pt idx="2547">
                  <c:v>#N/A</c:v>
                </c:pt>
                <c:pt idx="2548">
                  <c:v>#N/A</c:v>
                </c:pt>
                <c:pt idx="2549">
                  <c:v>#N/A</c:v>
                </c:pt>
                <c:pt idx="2550">
                  <c:v>#N/A</c:v>
                </c:pt>
                <c:pt idx="2551">
                  <c:v>#N/A</c:v>
                </c:pt>
                <c:pt idx="2552">
                  <c:v>#N/A</c:v>
                </c:pt>
                <c:pt idx="2553">
                  <c:v>#N/A</c:v>
                </c:pt>
                <c:pt idx="2554">
                  <c:v>#N/A</c:v>
                </c:pt>
                <c:pt idx="2555">
                  <c:v>#N/A</c:v>
                </c:pt>
                <c:pt idx="2556">
                  <c:v>#N/A</c:v>
                </c:pt>
                <c:pt idx="2557">
                  <c:v>#N/A</c:v>
                </c:pt>
                <c:pt idx="2558">
                  <c:v>#N/A</c:v>
                </c:pt>
                <c:pt idx="2559">
                  <c:v>#N/A</c:v>
                </c:pt>
                <c:pt idx="2560">
                  <c:v>#N/A</c:v>
                </c:pt>
                <c:pt idx="2561">
                  <c:v>#N/A</c:v>
                </c:pt>
                <c:pt idx="2562">
                  <c:v>#N/A</c:v>
                </c:pt>
                <c:pt idx="2563">
                  <c:v>#N/A</c:v>
                </c:pt>
                <c:pt idx="2564">
                  <c:v>#N/A</c:v>
                </c:pt>
                <c:pt idx="2565">
                  <c:v>#N/A</c:v>
                </c:pt>
                <c:pt idx="2566">
                  <c:v>#N/A</c:v>
                </c:pt>
                <c:pt idx="2567">
                  <c:v>#N/A</c:v>
                </c:pt>
                <c:pt idx="2568">
                  <c:v>#N/A</c:v>
                </c:pt>
                <c:pt idx="2569">
                  <c:v>#N/A</c:v>
                </c:pt>
                <c:pt idx="2570">
                  <c:v>#N/A</c:v>
                </c:pt>
                <c:pt idx="2571">
                  <c:v>#N/A</c:v>
                </c:pt>
                <c:pt idx="2572">
                  <c:v>#N/A</c:v>
                </c:pt>
                <c:pt idx="2573">
                  <c:v>#N/A</c:v>
                </c:pt>
                <c:pt idx="2574">
                  <c:v>#N/A</c:v>
                </c:pt>
                <c:pt idx="2575">
                  <c:v>#N/A</c:v>
                </c:pt>
                <c:pt idx="2576">
                  <c:v>#N/A</c:v>
                </c:pt>
                <c:pt idx="2577">
                  <c:v>#N/A</c:v>
                </c:pt>
                <c:pt idx="2578">
                  <c:v>#N/A</c:v>
                </c:pt>
                <c:pt idx="2579">
                  <c:v>#N/A</c:v>
                </c:pt>
                <c:pt idx="2580">
                  <c:v>#N/A</c:v>
                </c:pt>
                <c:pt idx="2581">
                  <c:v>#N/A</c:v>
                </c:pt>
                <c:pt idx="2582">
                  <c:v>#N/A</c:v>
                </c:pt>
                <c:pt idx="2583">
                  <c:v>#N/A</c:v>
                </c:pt>
                <c:pt idx="2584">
                  <c:v>#N/A</c:v>
                </c:pt>
                <c:pt idx="2585">
                  <c:v>#N/A</c:v>
                </c:pt>
                <c:pt idx="2586">
                  <c:v>#N/A</c:v>
                </c:pt>
                <c:pt idx="2587">
                  <c:v>#N/A</c:v>
                </c:pt>
                <c:pt idx="2588">
                  <c:v>#N/A</c:v>
                </c:pt>
                <c:pt idx="2589">
                  <c:v>#N/A</c:v>
                </c:pt>
                <c:pt idx="2590">
                  <c:v>#N/A</c:v>
                </c:pt>
                <c:pt idx="2591">
                  <c:v>#N/A</c:v>
                </c:pt>
                <c:pt idx="2592">
                  <c:v>#N/A</c:v>
                </c:pt>
                <c:pt idx="2593">
                  <c:v>#N/A</c:v>
                </c:pt>
                <c:pt idx="2594">
                  <c:v>#N/A</c:v>
                </c:pt>
                <c:pt idx="2595">
                  <c:v>#N/A</c:v>
                </c:pt>
                <c:pt idx="2596">
                  <c:v>#N/A</c:v>
                </c:pt>
                <c:pt idx="2597">
                  <c:v>#N/A</c:v>
                </c:pt>
                <c:pt idx="2598">
                  <c:v>#N/A</c:v>
                </c:pt>
                <c:pt idx="2599">
                  <c:v>#N/A</c:v>
                </c:pt>
                <c:pt idx="2600">
                  <c:v>#N/A</c:v>
                </c:pt>
                <c:pt idx="2601">
                  <c:v>#N/A</c:v>
                </c:pt>
                <c:pt idx="2602">
                  <c:v>#N/A</c:v>
                </c:pt>
                <c:pt idx="2603">
                  <c:v>#N/A</c:v>
                </c:pt>
                <c:pt idx="2604">
                  <c:v>#N/A</c:v>
                </c:pt>
                <c:pt idx="2605">
                  <c:v>#N/A</c:v>
                </c:pt>
                <c:pt idx="2606">
                  <c:v>#N/A</c:v>
                </c:pt>
                <c:pt idx="2607">
                  <c:v>#N/A</c:v>
                </c:pt>
                <c:pt idx="2608">
                  <c:v>#N/A</c:v>
                </c:pt>
                <c:pt idx="2609">
                  <c:v>#N/A</c:v>
                </c:pt>
                <c:pt idx="2610">
                  <c:v>#N/A</c:v>
                </c:pt>
                <c:pt idx="2611">
                  <c:v>#N/A</c:v>
                </c:pt>
                <c:pt idx="2612">
                  <c:v>#N/A</c:v>
                </c:pt>
                <c:pt idx="2613">
                  <c:v>#N/A</c:v>
                </c:pt>
                <c:pt idx="2614">
                  <c:v>#N/A</c:v>
                </c:pt>
                <c:pt idx="2615">
                  <c:v>#N/A</c:v>
                </c:pt>
                <c:pt idx="2616">
                  <c:v>#N/A</c:v>
                </c:pt>
                <c:pt idx="2617">
                  <c:v>#N/A</c:v>
                </c:pt>
                <c:pt idx="2618">
                  <c:v>#N/A</c:v>
                </c:pt>
                <c:pt idx="2619">
                  <c:v>#N/A</c:v>
                </c:pt>
                <c:pt idx="2620">
                  <c:v>#N/A</c:v>
                </c:pt>
                <c:pt idx="2621">
                  <c:v>#N/A</c:v>
                </c:pt>
                <c:pt idx="2622">
                  <c:v>#N/A</c:v>
                </c:pt>
                <c:pt idx="2623">
                  <c:v>#N/A</c:v>
                </c:pt>
                <c:pt idx="2624">
                  <c:v>#N/A</c:v>
                </c:pt>
                <c:pt idx="2625">
                  <c:v>#N/A</c:v>
                </c:pt>
                <c:pt idx="2626">
                  <c:v>#N/A</c:v>
                </c:pt>
                <c:pt idx="2627">
                  <c:v>#N/A</c:v>
                </c:pt>
                <c:pt idx="2628">
                  <c:v>#N/A</c:v>
                </c:pt>
                <c:pt idx="2629">
                  <c:v>#N/A</c:v>
                </c:pt>
                <c:pt idx="2630">
                  <c:v>#N/A</c:v>
                </c:pt>
                <c:pt idx="2631">
                  <c:v>#N/A</c:v>
                </c:pt>
                <c:pt idx="2632">
                  <c:v>#N/A</c:v>
                </c:pt>
                <c:pt idx="2633">
                  <c:v>#N/A</c:v>
                </c:pt>
                <c:pt idx="2634">
                  <c:v>#N/A</c:v>
                </c:pt>
                <c:pt idx="2635">
                  <c:v>#N/A</c:v>
                </c:pt>
                <c:pt idx="2636">
                  <c:v>#N/A</c:v>
                </c:pt>
                <c:pt idx="2637">
                  <c:v>#N/A</c:v>
                </c:pt>
                <c:pt idx="2638">
                  <c:v>#N/A</c:v>
                </c:pt>
                <c:pt idx="2639">
                  <c:v>#N/A</c:v>
                </c:pt>
                <c:pt idx="2640">
                  <c:v>#N/A</c:v>
                </c:pt>
                <c:pt idx="2641">
                  <c:v>#N/A</c:v>
                </c:pt>
                <c:pt idx="2642">
                  <c:v>#N/A</c:v>
                </c:pt>
                <c:pt idx="2643">
                  <c:v>#N/A</c:v>
                </c:pt>
                <c:pt idx="2644">
                  <c:v>#N/A</c:v>
                </c:pt>
                <c:pt idx="2645">
                  <c:v>#N/A</c:v>
                </c:pt>
                <c:pt idx="2646">
                  <c:v>#N/A</c:v>
                </c:pt>
                <c:pt idx="2647">
                  <c:v>#N/A</c:v>
                </c:pt>
                <c:pt idx="2648">
                  <c:v>#N/A</c:v>
                </c:pt>
                <c:pt idx="2649">
                  <c:v>#N/A</c:v>
                </c:pt>
                <c:pt idx="2650">
                  <c:v>#N/A</c:v>
                </c:pt>
                <c:pt idx="2651">
                  <c:v>#N/A</c:v>
                </c:pt>
                <c:pt idx="2652">
                  <c:v>#N/A</c:v>
                </c:pt>
                <c:pt idx="2653">
                  <c:v>#N/A</c:v>
                </c:pt>
                <c:pt idx="2654">
                  <c:v>#N/A</c:v>
                </c:pt>
                <c:pt idx="2655">
                  <c:v>#N/A</c:v>
                </c:pt>
                <c:pt idx="2656">
                  <c:v>#N/A</c:v>
                </c:pt>
                <c:pt idx="2657">
                  <c:v>#N/A</c:v>
                </c:pt>
                <c:pt idx="2658">
                  <c:v>#N/A</c:v>
                </c:pt>
                <c:pt idx="2659">
                  <c:v>#N/A</c:v>
                </c:pt>
                <c:pt idx="2660">
                  <c:v>#N/A</c:v>
                </c:pt>
                <c:pt idx="2661">
                  <c:v>#N/A</c:v>
                </c:pt>
                <c:pt idx="2662">
                  <c:v>#N/A</c:v>
                </c:pt>
                <c:pt idx="2663">
                  <c:v>#N/A</c:v>
                </c:pt>
                <c:pt idx="2664">
                  <c:v>#N/A</c:v>
                </c:pt>
                <c:pt idx="2665">
                  <c:v>#N/A</c:v>
                </c:pt>
                <c:pt idx="2666">
                  <c:v>#N/A</c:v>
                </c:pt>
                <c:pt idx="2667">
                  <c:v>#N/A</c:v>
                </c:pt>
                <c:pt idx="2668">
                  <c:v>#N/A</c:v>
                </c:pt>
                <c:pt idx="2669">
                  <c:v>#N/A</c:v>
                </c:pt>
                <c:pt idx="2670">
                  <c:v>#N/A</c:v>
                </c:pt>
                <c:pt idx="2671">
                  <c:v>#N/A</c:v>
                </c:pt>
                <c:pt idx="2672">
                  <c:v>#N/A</c:v>
                </c:pt>
                <c:pt idx="2673">
                  <c:v>#N/A</c:v>
                </c:pt>
                <c:pt idx="2674">
                  <c:v>#N/A</c:v>
                </c:pt>
                <c:pt idx="2675">
                  <c:v>#N/A</c:v>
                </c:pt>
                <c:pt idx="2676">
                  <c:v>#N/A</c:v>
                </c:pt>
                <c:pt idx="2677">
                  <c:v>#N/A</c:v>
                </c:pt>
                <c:pt idx="2678">
                  <c:v>#N/A</c:v>
                </c:pt>
                <c:pt idx="2679">
                  <c:v>#N/A</c:v>
                </c:pt>
                <c:pt idx="2680">
                  <c:v>#N/A</c:v>
                </c:pt>
                <c:pt idx="2681">
                  <c:v>#N/A</c:v>
                </c:pt>
                <c:pt idx="2682">
                  <c:v>#N/A</c:v>
                </c:pt>
                <c:pt idx="2683">
                  <c:v>#N/A</c:v>
                </c:pt>
                <c:pt idx="2684">
                  <c:v>#N/A</c:v>
                </c:pt>
                <c:pt idx="2685">
                  <c:v>#N/A</c:v>
                </c:pt>
                <c:pt idx="2686">
                  <c:v>#N/A</c:v>
                </c:pt>
                <c:pt idx="2687">
                  <c:v>#N/A</c:v>
                </c:pt>
                <c:pt idx="2688">
                  <c:v>#N/A</c:v>
                </c:pt>
                <c:pt idx="2689">
                  <c:v>#N/A</c:v>
                </c:pt>
                <c:pt idx="2690">
                  <c:v>#N/A</c:v>
                </c:pt>
                <c:pt idx="2691">
                  <c:v>#N/A</c:v>
                </c:pt>
                <c:pt idx="2692">
                  <c:v>#N/A</c:v>
                </c:pt>
                <c:pt idx="2693">
                  <c:v>#N/A</c:v>
                </c:pt>
                <c:pt idx="2694">
                  <c:v>#N/A</c:v>
                </c:pt>
                <c:pt idx="2695">
                  <c:v>#N/A</c:v>
                </c:pt>
                <c:pt idx="2696">
                  <c:v>#N/A</c:v>
                </c:pt>
                <c:pt idx="2697">
                  <c:v>#N/A</c:v>
                </c:pt>
                <c:pt idx="2698">
                  <c:v>#N/A</c:v>
                </c:pt>
                <c:pt idx="2699">
                  <c:v>#N/A</c:v>
                </c:pt>
                <c:pt idx="2700">
                  <c:v>#N/A</c:v>
                </c:pt>
                <c:pt idx="2701">
                  <c:v>#N/A</c:v>
                </c:pt>
                <c:pt idx="2702">
                  <c:v>#N/A</c:v>
                </c:pt>
                <c:pt idx="2703">
                  <c:v>#N/A</c:v>
                </c:pt>
                <c:pt idx="2704">
                  <c:v>#N/A</c:v>
                </c:pt>
                <c:pt idx="2705">
                  <c:v>#N/A</c:v>
                </c:pt>
                <c:pt idx="2706">
                  <c:v>#N/A</c:v>
                </c:pt>
                <c:pt idx="2707">
                  <c:v>#N/A</c:v>
                </c:pt>
                <c:pt idx="2708">
                  <c:v>#N/A</c:v>
                </c:pt>
                <c:pt idx="2709">
                  <c:v>#N/A</c:v>
                </c:pt>
                <c:pt idx="2710">
                  <c:v>#N/A</c:v>
                </c:pt>
                <c:pt idx="2711">
                  <c:v>#N/A</c:v>
                </c:pt>
                <c:pt idx="2712">
                  <c:v>#N/A</c:v>
                </c:pt>
                <c:pt idx="2713">
                  <c:v>#N/A</c:v>
                </c:pt>
                <c:pt idx="2714">
                  <c:v>#N/A</c:v>
                </c:pt>
                <c:pt idx="2715">
                  <c:v>#N/A</c:v>
                </c:pt>
                <c:pt idx="2716">
                  <c:v>#N/A</c:v>
                </c:pt>
                <c:pt idx="2717">
                  <c:v>#N/A</c:v>
                </c:pt>
                <c:pt idx="2718">
                  <c:v>#N/A</c:v>
                </c:pt>
                <c:pt idx="2719">
                  <c:v>#N/A</c:v>
                </c:pt>
                <c:pt idx="2720">
                  <c:v>#N/A</c:v>
                </c:pt>
                <c:pt idx="2721">
                  <c:v>#N/A</c:v>
                </c:pt>
                <c:pt idx="2722">
                  <c:v>#N/A</c:v>
                </c:pt>
                <c:pt idx="2723">
                  <c:v>#N/A</c:v>
                </c:pt>
                <c:pt idx="2724">
                  <c:v>#N/A</c:v>
                </c:pt>
                <c:pt idx="2725">
                  <c:v>#N/A</c:v>
                </c:pt>
                <c:pt idx="2726">
                  <c:v>#N/A</c:v>
                </c:pt>
                <c:pt idx="2727">
                  <c:v>#N/A</c:v>
                </c:pt>
                <c:pt idx="2728">
                  <c:v>#N/A</c:v>
                </c:pt>
                <c:pt idx="2729">
                  <c:v>#N/A</c:v>
                </c:pt>
                <c:pt idx="2730">
                  <c:v>#N/A</c:v>
                </c:pt>
                <c:pt idx="2731">
                  <c:v>#N/A</c:v>
                </c:pt>
                <c:pt idx="2732">
                  <c:v>#N/A</c:v>
                </c:pt>
                <c:pt idx="2733">
                  <c:v>#N/A</c:v>
                </c:pt>
                <c:pt idx="2734">
                  <c:v>#N/A</c:v>
                </c:pt>
                <c:pt idx="2735">
                  <c:v>#N/A</c:v>
                </c:pt>
                <c:pt idx="2736">
                  <c:v>#N/A</c:v>
                </c:pt>
                <c:pt idx="2737">
                  <c:v>#N/A</c:v>
                </c:pt>
                <c:pt idx="2738">
                  <c:v>#N/A</c:v>
                </c:pt>
                <c:pt idx="2739">
                  <c:v>#N/A</c:v>
                </c:pt>
                <c:pt idx="2740">
                  <c:v>#N/A</c:v>
                </c:pt>
                <c:pt idx="2741">
                  <c:v>#N/A</c:v>
                </c:pt>
                <c:pt idx="2742">
                  <c:v>#N/A</c:v>
                </c:pt>
                <c:pt idx="2743">
                  <c:v>#N/A</c:v>
                </c:pt>
                <c:pt idx="2744">
                  <c:v>#N/A</c:v>
                </c:pt>
                <c:pt idx="2745">
                  <c:v>#N/A</c:v>
                </c:pt>
                <c:pt idx="2746">
                  <c:v>#N/A</c:v>
                </c:pt>
                <c:pt idx="2747">
                  <c:v>#N/A</c:v>
                </c:pt>
                <c:pt idx="2748">
                  <c:v>#N/A</c:v>
                </c:pt>
                <c:pt idx="2749">
                  <c:v>#N/A</c:v>
                </c:pt>
                <c:pt idx="2750">
                  <c:v>#N/A</c:v>
                </c:pt>
                <c:pt idx="2751">
                  <c:v>#N/A</c:v>
                </c:pt>
                <c:pt idx="2752">
                  <c:v>#N/A</c:v>
                </c:pt>
                <c:pt idx="2753">
                  <c:v>#N/A</c:v>
                </c:pt>
                <c:pt idx="2754">
                  <c:v>#N/A</c:v>
                </c:pt>
                <c:pt idx="2755">
                  <c:v>#N/A</c:v>
                </c:pt>
                <c:pt idx="2756">
                  <c:v>#N/A</c:v>
                </c:pt>
                <c:pt idx="2757">
                  <c:v>#N/A</c:v>
                </c:pt>
                <c:pt idx="2758">
                  <c:v>#N/A</c:v>
                </c:pt>
                <c:pt idx="2759">
                  <c:v>#N/A</c:v>
                </c:pt>
                <c:pt idx="2760">
                  <c:v>#N/A</c:v>
                </c:pt>
                <c:pt idx="2761">
                  <c:v>#N/A</c:v>
                </c:pt>
                <c:pt idx="2762">
                  <c:v>#N/A</c:v>
                </c:pt>
                <c:pt idx="2763">
                  <c:v>#N/A</c:v>
                </c:pt>
                <c:pt idx="2764">
                  <c:v>#N/A</c:v>
                </c:pt>
                <c:pt idx="2765">
                  <c:v>#N/A</c:v>
                </c:pt>
                <c:pt idx="2766">
                  <c:v>#N/A</c:v>
                </c:pt>
                <c:pt idx="2767">
                  <c:v>#N/A</c:v>
                </c:pt>
                <c:pt idx="2768">
                  <c:v>#N/A</c:v>
                </c:pt>
                <c:pt idx="2769">
                  <c:v>#N/A</c:v>
                </c:pt>
                <c:pt idx="2770">
                  <c:v>#N/A</c:v>
                </c:pt>
                <c:pt idx="2771">
                  <c:v>#N/A</c:v>
                </c:pt>
                <c:pt idx="2772">
                  <c:v>#N/A</c:v>
                </c:pt>
                <c:pt idx="2773">
                  <c:v>#N/A</c:v>
                </c:pt>
                <c:pt idx="2774">
                  <c:v>#N/A</c:v>
                </c:pt>
                <c:pt idx="2775">
                  <c:v>#N/A</c:v>
                </c:pt>
                <c:pt idx="2776">
                  <c:v>#N/A</c:v>
                </c:pt>
                <c:pt idx="2777">
                  <c:v>#N/A</c:v>
                </c:pt>
                <c:pt idx="2778">
                  <c:v>#N/A</c:v>
                </c:pt>
                <c:pt idx="2779">
                  <c:v>#N/A</c:v>
                </c:pt>
                <c:pt idx="2780">
                  <c:v>#N/A</c:v>
                </c:pt>
                <c:pt idx="2781">
                  <c:v>#N/A</c:v>
                </c:pt>
                <c:pt idx="2782">
                  <c:v>#N/A</c:v>
                </c:pt>
                <c:pt idx="2783">
                  <c:v>#N/A</c:v>
                </c:pt>
                <c:pt idx="2784">
                  <c:v>#N/A</c:v>
                </c:pt>
                <c:pt idx="2785">
                  <c:v>#N/A</c:v>
                </c:pt>
                <c:pt idx="2786">
                  <c:v>#N/A</c:v>
                </c:pt>
                <c:pt idx="2787">
                  <c:v>#N/A</c:v>
                </c:pt>
                <c:pt idx="2788">
                  <c:v>#N/A</c:v>
                </c:pt>
                <c:pt idx="2789">
                  <c:v>#N/A</c:v>
                </c:pt>
                <c:pt idx="2790">
                  <c:v>#N/A</c:v>
                </c:pt>
                <c:pt idx="2791">
                  <c:v>#N/A</c:v>
                </c:pt>
                <c:pt idx="2792">
                  <c:v>#N/A</c:v>
                </c:pt>
                <c:pt idx="2793">
                  <c:v>#N/A</c:v>
                </c:pt>
                <c:pt idx="2794">
                  <c:v>#N/A</c:v>
                </c:pt>
                <c:pt idx="2795">
                  <c:v>#N/A</c:v>
                </c:pt>
                <c:pt idx="2796">
                  <c:v>#N/A</c:v>
                </c:pt>
                <c:pt idx="2797">
                  <c:v>#N/A</c:v>
                </c:pt>
                <c:pt idx="2798">
                  <c:v>#N/A</c:v>
                </c:pt>
                <c:pt idx="2799">
                  <c:v>#N/A</c:v>
                </c:pt>
                <c:pt idx="2800">
                  <c:v>#N/A</c:v>
                </c:pt>
                <c:pt idx="2801">
                  <c:v>#N/A</c:v>
                </c:pt>
                <c:pt idx="2802">
                  <c:v>#N/A</c:v>
                </c:pt>
                <c:pt idx="2803">
                  <c:v>#N/A</c:v>
                </c:pt>
                <c:pt idx="2804">
                  <c:v>#N/A</c:v>
                </c:pt>
                <c:pt idx="2805">
                  <c:v>#N/A</c:v>
                </c:pt>
                <c:pt idx="2806">
                  <c:v>#N/A</c:v>
                </c:pt>
                <c:pt idx="2807">
                  <c:v>#N/A</c:v>
                </c:pt>
                <c:pt idx="2808">
                  <c:v>#N/A</c:v>
                </c:pt>
                <c:pt idx="2809">
                  <c:v>#N/A</c:v>
                </c:pt>
                <c:pt idx="2810">
                  <c:v>#N/A</c:v>
                </c:pt>
                <c:pt idx="2811">
                  <c:v>#N/A</c:v>
                </c:pt>
                <c:pt idx="2812">
                  <c:v>#N/A</c:v>
                </c:pt>
                <c:pt idx="2813">
                  <c:v>#N/A</c:v>
                </c:pt>
                <c:pt idx="2814">
                  <c:v>#N/A</c:v>
                </c:pt>
                <c:pt idx="2815">
                  <c:v>#N/A</c:v>
                </c:pt>
                <c:pt idx="2816">
                  <c:v>#N/A</c:v>
                </c:pt>
                <c:pt idx="2817">
                  <c:v>#N/A</c:v>
                </c:pt>
                <c:pt idx="2818">
                  <c:v>#N/A</c:v>
                </c:pt>
                <c:pt idx="2819">
                  <c:v>#N/A</c:v>
                </c:pt>
                <c:pt idx="2820">
                  <c:v>#N/A</c:v>
                </c:pt>
                <c:pt idx="2821">
                  <c:v>#N/A</c:v>
                </c:pt>
                <c:pt idx="2822">
                  <c:v>#N/A</c:v>
                </c:pt>
                <c:pt idx="2823">
                  <c:v>#N/A</c:v>
                </c:pt>
                <c:pt idx="2824">
                  <c:v>#N/A</c:v>
                </c:pt>
                <c:pt idx="2825">
                  <c:v>#N/A</c:v>
                </c:pt>
                <c:pt idx="2826">
                  <c:v>#N/A</c:v>
                </c:pt>
                <c:pt idx="2827">
                  <c:v>#N/A</c:v>
                </c:pt>
                <c:pt idx="2828">
                  <c:v>#N/A</c:v>
                </c:pt>
                <c:pt idx="2829">
                  <c:v>#N/A</c:v>
                </c:pt>
                <c:pt idx="2830">
                  <c:v>#N/A</c:v>
                </c:pt>
                <c:pt idx="2831">
                  <c:v>#N/A</c:v>
                </c:pt>
                <c:pt idx="2832">
                  <c:v>#N/A</c:v>
                </c:pt>
                <c:pt idx="2833">
                  <c:v>#N/A</c:v>
                </c:pt>
                <c:pt idx="2834">
                  <c:v>#N/A</c:v>
                </c:pt>
                <c:pt idx="2835">
                  <c:v>#N/A</c:v>
                </c:pt>
                <c:pt idx="2836">
                  <c:v>#N/A</c:v>
                </c:pt>
                <c:pt idx="2837">
                  <c:v>#N/A</c:v>
                </c:pt>
                <c:pt idx="2838">
                  <c:v>#N/A</c:v>
                </c:pt>
                <c:pt idx="2839">
                  <c:v>#N/A</c:v>
                </c:pt>
                <c:pt idx="2840">
                  <c:v>#N/A</c:v>
                </c:pt>
                <c:pt idx="2841">
                  <c:v>#N/A</c:v>
                </c:pt>
                <c:pt idx="2842">
                  <c:v>#N/A</c:v>
                </c:pt>
                <c:pt idx="2843">
                  <c:v>#N/A</c:v>
                </c:pt>
                <c:pt idx="2844">
                  <c:v>#N/A</c:v>
                </c:pt>
                <c:pt idx="2845">
                  <c:v>#N/A</c:v>
                </c:pt>
                <c:pt idx="2846">
                  <c:v>#N/A</c:v>
                </c:pt>
                <c:pt idx="2847">
                  <c:v>#N/A</c:v>
                </c:pt>
                <c:pt idx="2848">
                  <c:v>#N/A</c:v>
                </c:pt>
                <c:pt idx="2849">
                  <c:v>#N/A</c:v>
                </c:pt>
                <c:pt idx="2850">
                  <c:v>#N/A</c:v>
                </c:pt>
                <c:pt idx="2851">
                  <c:v>#N/A</c:v>
                </c:pt>
                <c:pt idx="2852">
                  <c:v>#N/A</c:v>
                </c:pt>
                <c:pt idx="2853">
                  <c:v>#N/A</c:v>
                </c:pt>
                <c:pt idx="2854">
                  <c:v>#N/A</c:v>
                </c:pt>
                <c:pt idx="2855">
                  <c:v>#N/A</c:v>
                </c:pt>
                <c:pt idx="2856">
                  <c:v>#N/A</c:v>
                </c:pt>
                <c:pt idx="2857">
                  <c:v>#N/A</c:v>
                </c:pt>
                <c:pt idx="2858">
                  <c:v>#N/A</c:v>
                </c:pt>
                <c:pt idx="2859">
                  <c:v>#N/A</c:v>
                </c:pt>
                <c:pt idx="2860">
                  <c:v>#N/A</c:v>
                </c:pt>
                <c:pt idx="2861">
                  <c:v>#N/A</c:v>
                </c:pt>
                <c:pt idx="2862">
                  <c:v>#N/A</c:v>
                </c:pt>
                <c:pt idx="2863">
                  <c:v>#N/A</c:v>
                </c:pt>
                <c:pt idx="2864">
                  <c:v>#N/A</c:v>
                </c:pt>
                <c:pt idx="2865">
                  <c:v>#N/A</c:v>
                </c:pt>
                <c:pt idx="2866">
                  <c:v>#N/A</c:v>
                </c:pt>
                <c:pt idx="2867">
                  <c:v>#N/A</c:v>
                </c:pt>
                <c:pt idx="2868">
                  <c:v>#N/A</c:v>
                </c:pt>
                <c:pt idx="2869">
                  <c:v>#N/A</c:v>
                </c:pt>
                <c:pt idx="2870">
                  <c:v>#N/A</c:v>
                </c:pt>
                <c:pt idx="2871">
                  <c:v>#N/A</c:v>
                </c:pt>
                <c:pt idx="2872">
                  <c:v>#N/A</c:v>
                </c:pt>
                <c:pt idx="2873">
                  <c:v>#N/A</c:v>
                </c:pt>
                <c:pt idx="2874">
                  <c:v>#N/A</c:v>
                </c:pt>
                <c:pt idx="2875">
                  <c:v>#N/A</c:v>
                </c:pt>
                <c:pt idx="2876">
                  <c:v>#N/A</c:v>
                </c:pt>
                <c:pt idx="2877">
                  <c:v>#N/A</c:v>
                </c:pt>
                <c:pt idx="2878">
                  <c:v>#N/A</c:v>
                </c:pt>
                <c:pt idx="2879">
                  <c:v>#N/A</c:v>
                </c:pt>
                <c:pt idx="2880">
                  <c:v>#N/A</c:v>
                </c:pt>
                <c:pt idx="2881">
                  <c:v>#N/A</c:v>
                </c:pt>
                <c:pt idx="2882">
                  <c:v>#N/A</c:v>
                </c:pt>
                <c:pt idx="2883">
                  <c:v>#N/A</c:v>
                </c:pt>
                <c:pt idx="2884">
                  <c:v>#N/A</c:v>
                </c:pt>
                <c:pt idx="2885">
                  <c:v>#N/A</c:v>
                </c:pt>
                <c:pt idx="2886">
                  <c:v>#N/A</c:v>
                </c:pt>
                <c:pt idx="2887">
                  <c:v>#N/A</c:v>
                </c:pt>
                <c:pt idx="2888">
                  <c:v>#N/A</c:v>
                </c:pt>
                <c:pt idx="2889">
                  <c:v>#N/A</c:v>
                </c:pt>
                <c:pt idx="2890">
                  <c:v>#N/A</c:v>
                </c:pt>
                <c:pt idx="2891">
                  <c:v>#N/A</c:v>
                </c:pt>
                <c:pt idx="2892">
                  <c:v>#N/A</c:v>
                </c:pt>
                <c:pt idx="2893">
                  <c:v>#N/A</c:v>
                </c:pt>
                <c:pt idx="2894">
                  <c:v>#N/A</c:v>
                </c:pt>
                <c:pt idx="2895">
                  <c:v>#N/A</c:v>
                </c:pt>
                <c:pt idx="2896">
                  <c:v>#N/A</c:v>
                </c:pt>
                <c:pt idx="2897">
                  <c:v>#N/A</c:v>
                </c:pt>
                <c:pt idx="2898">
                  <c:v>#N/A</c:v>
                </c:pt>
                <c:pt idx="2899">
                  <c:v>#N/A</c:v>
                </c:pt>
                <c:pt idx="2900">
                  <c:v>#N/A</c:v>
                </c:pt>
                <c:pt idx="2901">
                  <c:v>#N/A</c:v>
                </c:pt>
                <c:pt idx="2902">
                  <c:v>#N/A</c:v>
                </c:pt>
                <c:pt idx="2903">
                  <c:v>#N/A</c:v>
                </c:pt>
                <c:pt idx="2904">
                  <c:v>#N/A</c:v>
                </c:pt>
                <c:pt idx="2905">
                  <c:v>#N/A</c:v>
                </c:pt>
                <c:pt idx="2906">
                  <c:v>#N/A</c:v>
                </c:pt>
                <c:pt idx="2907">
                  <c:v>#N/A</c:v>
                </c:pt>
                <c:pt idx="2908">
                  <c:v>#N/A</c:v>
                </c:pt>
                <c:pt idx="2909">
                  <c:v>#N/A</c:v>
                </c:pt>
                <c:pt idx="2910">
                  <c:v>#N/A</c:v>
                </c:pt>
                <c:pt idx="2911">
                  <c:v>#N/A</c:v>
                </c:pt>
                <c:pt idx="2912">
                  <c:v>#N/A</c:v>
                </c:pt>
                <c:pt idx="2913">
                  <c:v>#N/A</c:v>
                </c:pt>
                <c:pt idx="2914">
                  <c:v>#N/A</c:v>
                </c:pt>
                <c:pt idx="2915">
                  <c:v>#N/A</c:v>
                </c:pt>
                <c:pt idx="2916">
                  <c:v>#N/A</c:v>
                </c:pt>
                <c:pt idx="2917">
                  <c:v>#N/A</c:v>
                </c:pt>
                <c:pt idx="2918">
                  <c:v>#N/A</c:v>
                </c:pt>
                <c:pt idx="2919">
                  <c:v>#N/A</c:v>
                </c:pt>
                <c:pt idx="2920">
                  <c:v>#N/A</c:v>
                </c:pt>
                <c:pt idx="2921">
                  <c:v>#N/A</c:v>
                </c:pt>
                <c:pt idx="2922">
                  <c:v>#N/A</c:v>
                </c:pt>
                <c:pt idx="2923">
                  <c:v>#N/A</c:v>
                </c:pt>
                <c:pt idx="2924">
                  <c:v>#N/A</c:v>
                </c:pt>
                <c:pt idx="2925">
                  <c:v>#N/A</c:v>
                </c:pt>
                <c:pt idx="2926">
                  <c:v>#N/A</c:v>
                </c:pt>
                <c:pt idx="2927">
                  <c:v>#N/A</c:v>
                </c:pt>
                <c:pt idx="2928">
                  <c:v>#N/A</c:v>
                </c:pt>
                <c:pt idx="2929">
                  <c:v>#N/A</c:v>
                </c:pt>
                <c:pt idx="2930">
                  <c:v>#N/A</c:v>
                </c:pt>
                <c:pt idx="2931">
                  <c:v>#N/A</c:v>
                </c:pt>
                <c:pt idx="2932">
                  <c:v>#N/A</c:v>
                </c:pt>
                <c:pt idx="2933">
                  <c:v>#N/A</c:v>
                </c:pt>
                <c:pt idx="2934">
                  <c:v>#N/A</c:v>
                </c:pt>
                <c:pt idx="2935">
                  <c:v>#N/A</c:v>
                </c:pt>
                <c:pt idx="2936">
                  <c:v>#N/A</c:v>
                </c:pt>
                <c:pt idx="2937">
                  <c:v>#N/A</c:v>
                </c:pt>
                <c:pt idx="2938">
                  <c:v>#N/A</c:v>
                </c:pt>
                <c:pt idx="2939">
                  <c:v>#N/A</c:v>
                </c:pt>
                <c:pt idx="2940">
                  <c:v>#N/A</c:v>
                </c:pt>
                <c:pt idx="2941">
                  <c:v>#N/A</c:v>
                </c:pt>
                <c:pt idx="2942">
                  <c:v>#N/A</c:v>
                </c:pt>
                <c:pt idx="2943">
                  <c:v>#N/A</c:v>
                </c:pt>
                <c:pt idx="2944">
                  <c:v>#N/A</c:v>
                </c:pt>
                <c:pt idx="2945">
                  <c:v>#N/A</c:v>
                </c:pt>
                <c:pt idx="2946">
                  <c:v>#N/A</c:v>
                </c:pt>
                <c:pt idx="2947">
                  <c:v>#N/A</c:v>
                </c:pt>
                <c:pt idx="2948">
                  <c:v>#N/A</c:v>
                </c:pt>
                <c:pt idx="2949">
                  <c:v>#N/A</c:v>
                </c:pt>
                <c:pt idx="2950">
                  <c:v>#N/A</c:v>
                </c:pt>
                <c:pt idx="2951">
                  <c:v>#N/A</c:v>
                </c:pt>
                <c:pt idx="2952">
                  <c:v>#N/A</c:v>
                </c:pt>
                <c:pt idx="2953">
                  <c:v>#N/A</c:v>
                </c:pt>
                <c:pt idx="2954">
                  <c:v>#N/A</c:v>
                </c:pt>
                <c:pt idx="2955">
                  <c:v>#N/A</c:v>
                </c:pt>
                <c:pt idx="2956">
                  <c:v>#N/A</c:v>
                </c:pt>
                <c:pt idx="2957">
                  <c:v>#N/A</c:v>
                </c:pt>
                <c:pt idx="2958">
                  <c:v>#N/A</c:v>
                </c:pt>
                <c:pt idx="2959">
                  <c:v>#N/A</c:v>
                </c:pt>
                <c:pt idx="2960">
                  <c:v>#N/A</c:v>
                </c:pt>
                <c:pt idx="2961">
                  <c:v>#N/A</c:v>
                </c:pt>
                <c:pt idx="2962">
                  <c:v>#N/A</c:v>
                </c:pt>
                <c:pt idx="2963">
                  <c:v>#N/A</c:v>
                </c:pt>
                <c:pt idx="2964">
                  <c:v>#N/A</c:v>
                </c:pt>
                <c:pt idx="2965">
                  <c:v>#N/A</c:v>
                </c:pt>
                <c:pt idx="2966">
                  <c:v>#N/A</c:v>
                </c:pt>
                <c:pt idx="2967">
                  <c:v>#N/A</c:v>
                </c:pt>
                <c:pt idx="2968">
                  <c:v>#N/A</c:v>
                </c:pt>
                <c:pt idx="2969">
                  <c:v>#N/A</c:v>
                </c:pt>
                <c:pt idx="2970">
                  <c:v>#N/A</c:v>
                </c:pt>
                <c:pt idx="2971">
                  <c:v>#N/A</c:v>
                </c:pt>
                <c:pt idx="2972">
                  <c:v>#N/A</c:v>
                </c:pt>
                <c:pt idx="2973">
                  <c:v>#N/A</c:v>
                </c:pt>
                <c:pt idx="2974">
                  <c:v>#N/A</c:v>
                </c:pt>
                <c:pt idx="2975">
                  <c:v>#N/A</c:v>
                </c:pt>
                <c:pt idx="2976">
                  <c:v>#N/A</c:v>
                </c:pt>
                <c:pt idx="2977">
                  <c:v>#N/A</c:v>
                </c:pt>
                <c:pt idx="2978">
                  <c:v>#N/A</c:v>
                </c:pt>
                <c:pt idx="2979">
                  <c:v>#N/A</c:v>
                </c:pt>
                <c:pt idx="2980">
                  <c:v>#N/A</c:v>
                </c:pt>
                <c:pt idx="2981">
                  <c:v>#N/A</c:v>
                </c:pt>
                <c:pt idx="2982">
                  <c:v>#N/A</c:v>
                </c:pt>
                <c:pt idx="2983">
                  <c:v>#N/A</c:v>
                </c:pt>
                <c:pt idx="2984">
                  <c:v>#N/A</c:v>
                </c:pt>
                <c:pt idx="2985">
                  <c:v>#N/A</c:v>
                </c:pt>
                <c:pt idx="2986">
                  <c:v>#N/A</c:v>
                </c:pt>
                <c:pt idx="2987">
                  <c:v>#N/A</c:v>
                </c:pt>
                <c:pt idx="2988">
                  <c:v>#N/A</c:v>
                </c:pt>
                <c:pt idx="2989">
                  <c:v>#N/A</c:v>
                </c:pt>
                <c:pt idx="2990">
                  <c:v>#N/A</c:v>
                </c:pt>
                <c:pt idx="2991">
                  <c:v>#N/A</c:v>
                </c:pt>
                <c:pt idx="2992">
                  <c:v>#N/A</c:v>
                </c:pt>
                <c:pt idx="2993">
                  <c:v>#N/A</c:v>
                </c:pt>
                <c:pt idx="2994">
                  <c:v>#N/A</c:v>
                </c:pt>
                <c:pt idx="2995">
                  <c:v>#N/A</c:v>
                </c:pt>
                <c:pt idx="2996">
                  <c:v>#N/A</c:v>
                </c:pt>
                <c:pt idx="2997">
                  <c:v>#N/A</c:v>
                </c:pt>
                <c:pt idx="2998">
                  <c:v>#N/A</c:v>
                </c:pt>
                <c:pt idx="2999">
                  <c:v>#N/A</c:v>
                </c:pt>
                <c:pt idx="3000">
                  <c:v>#N/A</c:v>
                </c:pt>
                <c:pt idx="3001">
                  <c:v>#N/A</c:v>
                </c:pt>
                <c:pt idx="3002">
                  <c:v>#N/A</c:v>
                </c:pt>
                <c:pt idx="3003">
                  <c:v>#N/A</c:v>
                </c:pt>
                <c:pt idx="3004">
                  <c:v>#N/A</c:v>
                </c:pt>
                <c:pt idx="3005">
                  <c:v>#N/A</c:v>
                </c:pt>
                <c:pt idx="3006">
                  <c:v>#N/A</c:v>
                </c:pt>
                <c:pt idx="3007">
                  <c:v>#N/A</c:v>
                </c:pt>
                <c:pt idx="3008">
                  <c:v>#N/A</c:v>
                </c:pt>
                <c:pt idx="3009">
                  <c:v>#N/A</c:v>
                </c:pt>
                <c:pt idx="3010">
                  <c:v>#N/A</c:v>
                </c:pt>
                <c:pt idx="3011">
                  <c:v>#N/A</c:v>
                </c:pt>
                <c:pt idx="3012">
                  <c:v>#N/A</c:v>
                </c:pt>
                <c:pt idx="3013">
                  <c:v>#N/A</c:v>
                </c:pt>
                <c:pt idx="3014">
                  <c:v>#N/A</c:v>
                </c:pt>
                <c:pt idx="3015">
                  <c:v>#N/A</c:v>
                </c:pt>
                <c:pt idx="3016">
                  <c:v>#N/A</c:v>
                </c:pt>
                <c:pt idx="3017">
                  <c:v>#N/A</c:v>
                </c:pt>
                <c:pt idx="3018">
                  <c:v>#N/A</c:v>
                </c:pt>
                <c:pt idx="3019">
                  <c:v>#N/A</c:v>
                </c:pt>
                <c:pt idx="3020">
                  <c:v>#N/A</c:v>
                </c:pt>
                <c:pt idx="3021">
                  <c:v>#N/A</c:v>
                </c:pt>
                <c:pt idx="3022">
                  <c:v>#N/A</c:v>
                </c:pt>
                <c:pt idx="3023">
                  <c:v>#N/A</c:v>
                </c:pt>
                <c:pt idx="3024">
                  <c:v>#N/A</c:v>
                </c:pt>
                <c:pt idx="3025">
                  <c:v>#N/A</c:v>
                </c:pt>
                <c:pt idx="3026">
                  <c:v>#N/A</c:v>
                </c:pt>
                <c:pt idx="3027">
                  <c:v>#N/A</c:v>
                </c:pt>
                <c:pt idx="3028">
                  <c:v>#N/A</c:v>
                </c:pt>
                <c:pt idx="3029">
                  <c:v>#N/A</c:v>
                </c:pt>
                <c:pt idx="3030">
                  <c:v>#N/A</c:v>
                </c:pt>
                <c:pt idx="3031">
                  <c:v>#N/A</c:v>
                </c:pt>
                <c:pt idx="3032">
                  <c:v>#N/A</c:v>
                </c:pt>
                <c:pt idx="3033">
                  <c:v>#N/A</c:v>
                </c:pt>
                <c:pt idx="3034">
                  <c:v>#N/A</c:v>
                </c:pt>
                <c:pt idx="3035">
                  <c:v>#N/A</c:v>
                </c:pt>
                <c:pt idx="3036">
                  <c:v>#N/A</c:v>
                </c:pt>
                <c:pt idx="3037">
                  <c:v>#N/A</c:v>
                </c:pt>
                <c:pt idx="3038">
                  <c:v>#N/A</c:v>
                </c:pt>
                <c:pt idx="3039">
                  <c:v>#N/A</c:v>
                </c:pt>
                <c:pt idx="3040">
                  <c:v>#N/A</c:v>
                </c:pt>
                <c:pt idx="3041">
                  <c:v>#N/A</c:v>
                </c:pt>
                <c:pt idx="3042">
                  <c:v>#N/A</c:v>
                </c:pt>
                <c:pt idx="3043">
                  <c:v>#N/A</c:v>
                </c:pt>
                <c:pt idx="3044">
                  <c:v>#N/A</c:v>
                </c:pt>
                <c:pt idx="3045">
                  <c:v>#N/A</c:v>
                </c:pt>
                <c:pt idx="3046">
                  <c:v>#N/A</c:v>
                </c:pt>
                <c:pt idx="3047">
                  <c:v>#N/A</c:v>
                </c:pt>
                <c:pt idx="3048">
                  <c:v>#N/A</c:v>
                </c:pt>
                <c:pt idx="3049">
                  <c:v>#N/A</c:v>
                </c:pt>
                <c:pt idx="3050">
                  <c:v>#N/A</c:v>
                </c:pt>
                <c:pt idx="3051">
                  <c:v>#N/A</c:v>
                </c:pt>
                <c:pt idx="3052">
                  <c:v>#N/A</c:v>
                </c:pt>
                <c:pt idx="3053">
                  <c:v>#N/A</c:v>
                </c:pt>
                <c:pt idx="3054">
                  <c:v>#N/A</c:v>
                </c:pt>
                <c:pt idx="3055">
                  <c:v>#N/A</c:v>
                </c:pt>
                <c:pt idx="3056">
                  <c:v>#N/A</c:v>
                </c:pt>
                <c:pt idx="3057">
                  <c:v>#N/A</c:v>
                </c:pt>
                <c:pt idx="3058">
                  <c:v>#N/A</c:v>
                </c:pt>
                <c:pt idx="3059">
                  <c:v>#N/A</c:v>
                </c:pt>
                <c:pt idx="3060">
                  <c:v>#N/A</c:v>
                </c:pt>
                <c:pt idx="3061">
                  <c:v>#N/A</c:v>
                </c:pt>
                <c:pt idx="3062">
                  <c:v>#N/A</c:v>
                </c:pt>
                <c:pt idx="3063">
                  <c:v>#N/A</c:v>
                </c:pt>
                <c:pt idx="3064">
                  <c:v>#N/A</c:v>
                </c:pt>
                <c:pt idx="3065">
                  <c:v>#N/A</c:v>
                </c:pt>
                <c:pt idx="3066">
                  <c:v>#N/A</c:v>
                </c:pt>
                <c:pt idx="3067">
                  <c:v>#N/A</c:v>
                </c:pt>
                <c:pt idx="3068">
                  <c:v>#N/A</c:v>
                </c:pt>
                <c:pt idx="3069">
                  <c:v>#N/A</c:v>
                </c:pt>
                <c:pt idx="3070">
                  <c:v>#N/A</c:v>
                </c:pt>
                <c:pt idx="3071">
                  <c:v>#N/A</c:v>
                </c:pt>
                <c:pt idx="3072">
                  <c:v>#N/A</c:v>
                </c:pt>
                <c:pt idx="3073">
                  <c:v>#N/A</c:v>
                </c:pt>
                <c:pt idx="3074">
                  <c:v>#N/A</c:v>
                </c:pt>
                <c:pt idx="3075">
                  <c:v>#N/A</c:v>
                </c:pt>
                <c:pt idx="3076">
                  <c:v>#N/A</c:v>
                </c:pt>
                <c:pt idx="3077">
                  <c:v>#N/A</c:v>
                </c:pt>
                <c:pt idx="3078">
                  <c:v>#N/A</c:v>
                </c:pt>
                <c:pt idx="3079">
                  <c:v>#N/A</c:v>
                </c:pt>
                <c:pt idx="3080">
                  <c:v>#N/A</c:v>
                </c:pt>
                <c:pt idx="3081">
                  <c:v>#N/A</c:v>
                </c:pt>
                <c:pt idx="3082">
                  <c:v>#N/A</c:v>
                </c:pt>
                <c:pt idx="3083">
                  <c:v>#N/A</c:v>
                </c:pt>
                <c:pt idx="3084">
                  <c:v>#N/A</c:v>
                </c:pt>
                <c:pt idx="3085">
                  <c:v>#N/A</c:v>
                </c:pt>
                <c:pt idx="3086">
                  <c:v>#N/A</c:v>
                </c:pt>
                <c:pt idx="3087">
                  <c:v>#N/A</c:v>
                </c:pt>
                <c:pt idx="3088">
                  <c:v>#N/A</c:v>
                </c:pt>
                <c:pt idx="3089">
                  <c:v>#N/A</c:v>
                </c:pt>
                <c:pt idx="3090">
                  <c:v>#N/A</c:v>
                </c:pt>
                <c:pt idx="3091">
                  <c:v>#N/A</c:v>
                </c:pt>
                <c:pt idx="3092">
                  <c:v>#N/A</c:v>
                </c:pt>
                <c:pt idx="3093">
                  <c:v>#N/A</c:v>
                </c:pt>
                <c:pt idx="3094">
                  <c:v>#N/A</c:v>
                </c:pt>
                <c:pt idx="3095">
                  <c:v>#N/A</c:v>
                </c:pt>
                <c:pt idx="3096">
                  <c:v>#N/A</c:v>
                </c:pt>
                <c:pt idx="3097">
                  <c:v>#N/A</c:v>
                </c:pt>
                <c:pt idx="3098">
                  <c:v>#N/A</c:v>
                </c:pt>
                <c:pt idx="3099">
                  <c:v>#N/A</c:v>
                </c:pt>
                <c:pt idx="3100">
                  <c:v>#N/A</c:v>
                </c:pt>
                <c:pt idx="3101">
                  <c:v>#N/A</c:v>
                </c:pt>
                <c:pt idx="3102">
                  <c:v>#N/A</c:v>
                </c:pt>
                <c:pt idx="3103">
                  <c:v>#N/A</c:v>
                </c:pt>
                <c:pt idx="3104">
                  <c:v>#N/A</c:v>
                </c:pt>
                <c:pt idx="3105">
                  <c:v>#N/A</c:v>
                </c:pt>
                <c:pt idx="3106">
                  <c:v>#N/A</c:v>
                </c:pt>
                <c:pt idx="3107">
                  <c:v>#N/A</c:v>
                </c:pt>
                <c:pt idx="3108">
                  <c:v>#N/A</c:v>
                </c:pt>
                <c:pt idx="3109">
                  <c:v>#N/A</c:v>
                </c:pt>
                <c:pt idx="3110">
                  <c:v>#N/A</c:v>
                </c:pt>
                <c:pt idx="3111">
                  <c:v>#N/A</c:v>
                </c:pt>
                <c:pt idx="3112">
                  <c:v>#N/A</c:v>
                </c:pt>
                <c:pt idx="3113">
                  <c:v>#N/A</c:v>
                </c:pt>
                <c:pt idx="3114">
                  <c:v>#N/A</c:v>
                </c:pt>
                <c:pt idx="3115">
                  <c:v>#N/A</c:v>
                </c:pt>
                <c:pt idx="3116">
                  <c:v>#N/A</c:v>
                </c:pt>
                <c:pt idx="3117">
                  <c:v>#N/A</c:v>
                </c:pt>
                <c:pt idx="3118">
                  <c:v>#N/A</c:v>
                </c:pt>
                <c:pt idx="3119">
                  <c:v>#N/A</c:v>
                </c:pt>
                <c:pt idx="3120">
                  <c:v>#N/A</c:v>
                </c:pt>
                <c:pt idx="3121">
                  <c:v>#N/A</c:v>
                </c:pt>
                <c:pt idx="3122">
                  <c:v>#N/A</c:v>
                </c:pt>
                <c:pt idx="3123">
                  <c:v>#N/A</c:v>
                </c:pt>
                <c:pt idx="3124">
                  <c:v>#N/A</c:v>
                </c:pt>
                <c:pt idx="3125">
                  <c:v>#N/A</c:v>
                </c:pt>
                <c:pt idx="3126">
                  <c:v>#N/A</c:v>
                </c:pt>
                <c:pt idx="3127">
                  <c:v>#N/A</c:v>
                </c:pt>
                <c:pt idx="3128">
                  <c:v>#N/A</c:v>
                </c:pt>
                <c:pt idx="3129">
                  <c:v>#N/A</c:v>
                </c:pt>
                <c:pt idx="3130">
                  <c:v>#N/A</c:v>
                </c:pt>
                <c:pt idx="3131">
                  <c:v>#N/A</c:v>
                </c:pt>
                <c:pt idx="3132">
                  <c:v>#N/A</c:v>
                </c:pt>
                <c:pt idx="3133">
                  <c:v>#N/A</c:v>
                </c:pt>
                <c:pt idx="3134">
                  <c:v>#N/A</c:v>
                </c:pt>
                <c:pt idx="3135">
                  <c:v>#N/A</c:v>
                </c:pt>
                <c:pt idx="3136">
                  <c:v>#N/A</c:v>
                </c:pt>
                <c:pt idx="3137">
                  <c:v>#N/A</c:v>
                </c:pt>
                <c:pt idx="3138">
                  <c:v>#N/A</c:v>
                </c:pt>
                <c:pt idx="3139">
                  <c:v>#N/A</c:v>
                </c:pt>
                <c:pt idx="3140">
                  <c:v>#N/A</c:v>
                </c:pt>
                <c:pt idx="3141">
                  <c:v>#N/A</c:v>
                </c:pt>
                <c:pt idx="3142">
                  <c:v>#N/A</c:v>
                </c:pt>
                <c:pt idx="3143">
                  <c:v>#N/A</c:v>
                </c:pt>
                <c:pt idx="3144">
                  <c:v>#N/A</c:v>
                </c:pt>
                <c:pt idx="3145">
                  <c:v>#N/A</c:v>
                </c:pt>
                <c:pt idx="3146">
                  <c:v>#N/A</c:v>
                </c:pt>
                <c:pt idx="3147">
                  <c:v>#N/A</c:v>
                </c:pt>
                <c:pt idx="3148">
                  <c:v>#N/A</c:v>
                </c:pt>
                <c:pt idx="3149">
                  <c:v>#N/A</c:v>
                </c:pt>
                <c:pt idx="3150">
                  <c:v>#N/A</c:v>
                </c:pt>
                <c:pt idx="3151">
                  <c:v>#N/A</c:v>
                </c:pt>
                <c:pt idx="3152">
                  <c:v>#N/A</c:v>
                </c:pt>
                <c:pt idx="3153">
                  <c:v>#N/A</c:v>
                </c:pt>
                <c:pt idx="3154">
                  <c:v>#N/A</c:v>
                </c:pt>
                <c:pt idx="3155">
                  <c:v>#N/A</c:v>
                </c:pt>
                <c:pt idx="3156">
                  <c:v>#N/A</c:v>
                </c:pt>
                <c:pt idx="3157">
                  <c:v>#N/A</c:v>
                </c:pt>
                <c:pt idx="3158">
                  <c:v>#N/A</c:v>
                </c:pt>
                <c:pt idx="3159">
                  <c:v>#N/A</c:v>
                </c:pt>
                <c:pt idx="3160">
                  <c:v>#N/A</c:v>
                </c:pt>
                <c:pt idx="3161">
                  <c:v>#N/A</c:v>
                </c:pt>
                <c:pt idx="3162">
                  <c:v>#N/A</c:v>
                </c:pt>
                <c:pt idx="3163">
                  <c:v>#N/A</c:v>
                </c:pt>
                <c:pt idx="3164">
                  <c:v>#N/A</c:v>
                </c:pt>
                <c:pt idx="3165">
                  <c:v>#N/A</c:v>
                </c:pt>
                <c:pt idx="3166">
                  <c:v>#N/A</c:v>
                </c:pt>
                <c:pt idx="3167">
                  <c:v>#N/A</c:v>
                </c:pt>
                <c:pt idx="3168">
                  <c:v>#N/A</c:v>
                </c:pt>
                <c:pt idx="3169">
                  <c:v>#N/A</c:v>
                </c:pt>
                <c:pt idx="3170">
                  <c:v>#N/A</c:v>
                </c:pt>
                <c:pt idx="3171">
                  <c:v>#N/A</c:v>
                </c:pt>
                <c:pt idx="3172">
                  <c:v>#N/A</c:v>
                </c:pt>
                <c:pt idx="3173">
                  <c:v>#N/A</c:v>
                </c:pt>
                <c:pt idx="3174">
                  <c:v>#N/A</c:v>
                </c:pt>
                <c:pt idx="3175">
                  <c:v>#N/A</c:v>
                </c:pt>
                <c:pt idx="3176">
                  <c:v>#N/A</c:v>
                </c:pt>
                <c:pt idx="3177">
                  <c:v>#N/A</c:v>
                </c:pt>
                <c:pt idx="3178">
                  <c:v>#N/A</c:v>
                </c:pt>
                <c:pt idx="3179">
                  <c:v>#N/A</c:v>
                </c:pt>
                <c:pt idx="3180">
                  <c:v>#N/A</c:v>
                </c:pt>
                <c:pt idx="3181">
                  <c:v>#N/A</c:v>
                </c:pt>
                <c:pt idx="3182">
                  <c:v>#N/A</c:v>
                </c:pt>
                <c:pt idx="3183">
                  <c:v>#N/A</c:v>
                </c:pt>
                <c:pt idx="3184">
                  <c:v>#N/A</c:v>
                </c:pt>
                <c:pt idx="3185">
                  <c:v>#N/A</c:v>
                </c:pt>
                <c:pt idx="3186">
                  <c:v>#N/A</c:v>
                </c:pt>
                <c:pt idx="3187">
                  <c:v>#N/A</c:v>
                </c:pt>
                <c:pt idx="3188">
                  <c:v>#N/A</c:v>
                </c:pt>
                <c:pt idx="3189">
                  <c:v>#N/A</c:v>
                </c:pt>
                <c:pt idx="3190">
                  <c:v>#N/A</c:v>
                </c:pt>
                <c:pt idx="3191">
                  <c:v>#N/A</c:v>
                </c:pt>
                <c:pt idx="3192">
                  <c:v>#N/A</c:v>
                </c:pt>
                <c:pt idx="3193">
                  <c:v>#N/A</c:v>
                </c:pt>
                <c:pt idx="3194">
                  <c:v>#N/A</c:v>
                </c:pt>
                <c:pt idx="3195">
                  <c:v>#N/A</c:v>
                </c:pt>
                <c:pt idx="3196">
                  <c:v>#N/A</c:v>
                </c:pt>
                <c:pt idx="3197">
                  <c:v>#N/A</c:v>
                </c:pt>
                <c:pt idx="3198">
                  <c:v>#N/A</c:v>
                </c:pt>
                <c:pt idx="3199">
                  <c:v>#N/A</c:v>
                </c:pt>
                <c:pt idx="3200">
                  <c:v>#N/A</c:v>
                </c:pt>
                <c:pt idx="3201">
                  <c:v>#N/A</c:v>
                </c:pt>
                <c:pt idx="3202">
                  <c:v>#N/A</c:v>
                </c:pt>
                <c:pt idx="3203">
                  <c:v>#N/A</c:v>
                </c:pt>
                <c:pt idx="3204">
                  <c:v>#N/A</c:v>
                </c:pt>
                <c:pt idx="3205">
                  <c:v>#N/A</c:v>
                </c:pt>
                <c:pt idx="3206">
                  <c:v>#N/A</c:v>
                </c:pt>
                <c:pt idx="3207">
                  <c:v>#N/A</c:v>
                </c:pt>
                <c:pt idx="3208">
                  <c:v>#N/A</c:v>
                </c:pt>
                <c:pt idx="3209">
                  <c:v>#N/A</c:v>
                </c:pt>
                <c:pt idx="3210">
                  <c:v>#N/A</c:v>
                </c:pt>
                <c:pt idx="3211">
                  <c:v>#N/A</c:v>
                </c:pt>
                <c:pt idx="3212">
                  <c:v>#N/A</c:v>
                </c:pt>
                <c:pt idx="3213">
                  <c:v>#N/A</c:v>
                </c:pt>
                <c:pt idx="3214">
                  <c:v>#N/A</c:v>
                </c:pt>
                <c:pt idx="3215">
                  <c:v>#N/A</c:v>
                </c:pt>
                <c:pt idx="3216">
                  <c:v>#N/A</c:v>
                </c:pt>
                <c:pt idx="3217">
                  <c:v>#N/A</c:v>
                </c:pt>
                <c:pt idx="3218">
                  <c:v>#N/A</c:v>
                </c:pt>
                <c:pt idx="3219">
                  <c:v>#N/A</c:v>
                </c:pt>
                <c:pt idx="3220">
                  <c:v>#N/A</c:v>
                </c:pt>
                <c:pt idx="3221">
                  <c:v>#N/A</c:v>
                </c:pt>
                <c:pt idx="3222">
                  <c:v>#N/A</c:v>
                </c:pt>
                <c:pt idx="3223">
                  <c:v>#N/A</c:v>
                </c:pt>
                <c:pt idx="3224">
                  <c:v>#N/A</c:v>
                </c:pt>
                <c:pt idx="3225">
                  <c:v>#N/A</c:v>
                </c:pt>
                <c:pt idx="3226">
                  <c:v>#N/A</c:v>
                </c:pt>
                <c:pt idx="3227">
                  <c:v>#N/A</c:v>
                </c:pt>
                <c:pt idx="3228">
                  <c:v>#N/A</c:v>
                </c:pt>
                <c:pt idx="3229">
                  <c:v>#N/A</c:v>
                </c:pt>
                <c:pt idx="3230">
                  <c:v>#N/A</c:v>
                </c:pt>
                <c:pt idx="3231">
                  <c:v>#N/A</c:v>
                </c:pt>
                <c:pt idx="3232">
                  <c:v>#N/A</c:v>
                </c:pt>
                <c:pt idx="3233">
                  <c:v>#N/A</c:v>
                </c:pt>
                <c:pt idx="3234">
                  <c:v>#N/A</c:v>
                </c:pt>
                <c:pt idx="3235">
                  <c:v>#N/A</c:v>
                </c:pt>
                <c:pt idx="3236">
                  <c:v>#N/A</c:v>
                </c:pt>
                <c:pt idx="3237">
                  <c:v>#N/A</c:v>
                </c:pt>
                <c:pt idx="3238">
                  <c:v>#N/A</c:v>
                </c:pt>
                <c:pt idx="3239">
                  <c:v>#N/A</c:v>
                </c:pt>
                <c:pt idx="3240">
                  <c:v>#N/A</c:v>
                </c:pt>
                <c:pt idx="3241">
                  <c:v>#N/A</c:v>
                </c:pt>
                <c:pt idx="3242">
                  <c:v>#N/A</c:v>
                </c:pt>
                <c:pt idx="3243">
                  <c:v>#N/A</c:v>
                </c:pt>
                <c:pt idx="3244">
                  <c:v>#N/A</c:v>
                </c:pt>
                <c:pt idx="3245">
                  <c:v>#N/A</c:v>
                </c:pt>
                <c:pt idx="3246">
                  <c:v>#N/A</c:v>
                </c:pt>
                <c:pt idx="3247">
                  <c:v>#N/A</c:v>
                </c:pt>
                <c:pt idx="3248">
                  <c:v>#N/A</c:v>
                </c:pt>
                <c:pt idx="3249">
                  <c:v>#N/A</c:v>
                </c:pt>
                <c:pt idx="3250">
                  <c:v>#N/A</c:v>
                </c:pt>
                <c:pt idx="3251">
                  <c:v>#N/A</c:v>
                </c:pt>
                <c:pt idx="3252">
                  <c:v>#N/A</c:v>
                </c:pt>
                <c:pt idx="3253">
                  <c:v>#N/A</c:v>
                </c:pt>
                <c:pt idx="3254">
                  <c:v>#N/A</c:v>
                </c:pt>
                <c:pt idx="3255">
                  <c:v>#N/A</c:v>
                </c:pt>
                <c:pt idx="3256">
                  <c:v>#N/A</c:v>
                </c:pt>
                <c:pt idx="3257">
                  <c:v>#N/A</c:v>
                </c:pt>
                <c:pt idx="3258">
                  <c:v>#N/A</c:v>
                </c:pt>
                <c:pt idx="3259">
                  <c:v>#N/A</c:v>
                </c:pt>
                <c:pt idx="3260">
                  <c:v>#N/A</c:v>
                </c:pt>
                <c:pt idx="3261">
                  <c:v>#N/A</c:v>
                </c:pt>
                <c:pt idx="3262">
                  <c:v>#N/A</c:v>
                </c:pt>
                <c:pt idx="3263">
                  <c:v>#N/A</c:v>
                </c:pt>
                <c:pt idx="3264">
                  <c:v>#N/A</c:v>
                </c:pt>
                <c:pt idx="3265">
                  <c:v>#N/A</c:v>
                </c:pt>
                <c:pt idx="3266">
                  <c:v>#N/A</c:v>
                </c:pt>
                <c:pt idx="3267">
                  <c:v>#N/A</c:v>
                </c:pt>
                <c:pt idx="3268">
                  <c:v>#N/A</c:v>
                </c:pt>
                <c:pt idx="3269">
                  <c:v>#N/A</c:v>
                </c:pt>
                <c:pt idx="3270">
                  <c:v>#N/A</c:v>
                </c:pt>
                <c:pt idx="3271">
                  <c:v>#N/A</c:v>
                </c:pt>
                <c:pt idx="3272">
                  <c:v>#N/A</c:v>
                </c:pt>
                <c:pt idx="3273">
                  <c:v>#N/A</c:v>
                </c:pt>
                <c:pt idx="3274">
                  <c:v>#N/A</c:v>
                </c:pt>
                <c:pt idx="3275">
                  <c:v>#N/A</c:v>
                </c:pt>
                <c:pt idx="3276">
                  <c:v>#N/A</c:v>
                </c:pt>
                <c:pt idx="3277">
                  <c:v>#N/A</c:v>
                </c:pt>
                <c:pt idx="3278">
                  <c:v>#N/A</c:v>
                </c:pt>
                <c:pt idx="3279">
                  <c:v>#N/A</c:v>
                </c:pt>
                <c:pt idx="3280">
                  <c:v>#N/A</c:v>
                </c:pt>
                <c:pt idx="3281">
                  <c:v>#N/A</c:v>
                </c:pt>
                <c:pt idx="3282">
                  <c:v>#N/A</c:v>
                </c:pt>
                <c:pt idx="3283">
                  <c:v>#N/A</c:v>
                </c:pt>
                <c:pt idx="3284">
                  <c:v>#N/A</c:v>
                </c:pt>
                <c:pt idx="3285">
                  <c:v>#N/A</c:v>
                </c:pt>
                <c:pt idx="3286">
                  <c:v>#N/A</c:v>
                </c:pt>
                <c:pt idx="3287">
                  <c:v>#N/A</c:v>
                </c:pt>
                <c:pt idx="3288">
                  <c:v>#N/A</c:v>
                </c:pt>
                <c:pt idx="3289">
                  <c:v>#N/A</c:v>
                </c:pt>
                <c:pt idx="3290">
                  <c:v>#N/A</c:v>
                </c:pt>
                <c:pt idx="3291">
                  <c:v>#N/A</c:v>
                </c:pt>
                <c:pt idx="3292">
                  <c:v>#N/A</c:v>
                </c:pt>
                <c:pt idx="3293">
                  <c:v>#N/A</c:v>
                </c:pt>
                <c:pt idx="3294">
                  <c:v>#N/A</c:v>
                </c:pt>
                <c:pt idx="3295">
                  <c:v>#N/A</c:v>
                </c:pt>
                <c:pt idx="3296">
                  <c:v>#N/A</c:v>
                </c:pt>
                <c:pt idx="3297">
                  <c:v>#N/A</c:v>
                </c:pt>
                <c:pt idx="3298">
                  <c:v>#N/A</c:v>
                </c:pt>
                <c:pt idx="3299">
                  <c:v>#N/A</c:v>
                </c:pt>
                <c:pt idx="3300">
                  <c:v>#N/A</c:v>
                </c:pt>
                <c:pt idx="3301">
                  <c:v>#N/A</c:v>
                </c:pt>
                <c:pt idx="3302">
                  <c:v>#N/A</c:v>
                </c:pt>
                <c:pt idx="3303">
                  <c:v>#N/A</c:v>
                </c:pt>
                <c:pt idx="3304">
                  <c:v>#N/A</c:v>
                </c:pt>
                <c:pt idx="3305">
                  <c:v>#N/A</c:v>
                </c:pt>
                <c:pt idx="3306">
                  <c:v>#N/A</c:v>
                </c:pt>
                <c:pt idx="3307">
                  <c:v>#N/A</c:v>
                </c:pt>
                <c:pt idx="3308">
                  <c:v>#N/A</c:v>
                </c:pt>
                <c:pt idx="3309">
                  <c:v>#N/A</c:v>
                </c:pt>
                <c:pt idx="3310">
                  <c:v>#N/A</c:v>
                </c:pt>
                <c:pt idx="3311">
                  <c:v>#N/A</c:v>
                </c:pt>
                <c:pt idx="3312">
                  <c:v>#N/A</c:v>
                </c:pt>
                <c:pt idx="3313">
                  <c:v>#N/A</c:v>
                </c:pt>
                <c:pt idx="3314">
                  <c:v>#N/A</c:v>
                </c:pt>
                <c:pt idx="3315">
                  <c:v>#N/A</c:v>
                </c:pt>
                <c:pt idx="3316">
                  <c:v>#N/A</c:v>
                </c:pt>
                <c:pt idx="3317">
                  <c:v>#N/A</c:v>
                </c:pt>
                <c:pt idx="3318">
                  <c:v>#N/A</c:v>
                </c:pt>
                <c:pt idx="3319">
                  <c:v>#N/A</c:v>
                </c:pt>
                <c:pt idx="3320">
                  <c:v>#N/A</c:v>
                </c:pt>
                <c:pt idx="3321">
                  <c:v>#N/A</c:v>
                </c:pt>
                <c:pt idx="3322">
                  <c:v>#N/A</c:v>
                </c:pt>
                <c:pt idx="3323">
                  <c:v>#N/A</c:v>
                </c:pt>
                <c:pt idx="3324">
                  <c:v>#N/A</c:v>
                </c:pt>
                <c:pt idx="3325">
                  <c:v>#N/A</c:v>
                </c:pt>
                <c:pt idx="3326">
                  <c:v>#N/A</c:v>
                </c:pt>
                <c:pt idx="3327">
                  <c:v>#N/A</c:v>
                </c:pt>
                <c:pt idx="3328">
                  <c:v>#N/A</c:v>
                </c:pt>
                <c:pt idx="3329">
                  <c:v>#N/A</c:v>
                </c:pt>
                <c:pt idx="3330">
                  <c:v>#N/A</c:v>
                </c:pt>
                <c:pt idx="3331">
                  <c:v>#N/A</c:v>
                </c:pt>
                <c:pt idx="3332">
                  <c:v>#N/A</c:v>
                </c:pt>
                <c:pt idx="3333">
                  <c:v>#N/A</c:v>
                </c:pt>
                <c:pt idx="3334">
                  <c:v>#N/A</c:v>
                </c:pt>
                <c:pt idx="3335">
                  <c:v>#N/A</c:v>
                </c:pt>
                <c:pt idx="3336">
                  <c:v>#N/A</c:v>
                </c:pt>
                <c:pt idx="3337">
                  <c:v>#N/A</c:v>
                </c:pt>
                <c:pt idx="3338">
                  <c:v>#N/A</c:v>
                </c:pt>
                <c:pt idx="3339">
                  <c:v>#N/A</c:v>
                </c:pt>
                <c:pt idx="3340">
                  <c:v>#N/A</c:v>
                </c:pt>
                <c:pt idx="3341">
                  <c:v>#N/A</c:v>
                </c:pt>
                <c:pt idx="3342">
                  <c:v>#N/A</c:v>
                </c:pt>
                <c:pt idx="3343">
                  <c:v>#N/A</c:v>
                </c:pt>
                <c:pt idx="3344">
                  <c:v>#N/A</c:v>
                </c:pt>
                <c:pt idx="3345">
                  <c:v>#N/A</c:v>
                </c:pt>
                <c:pt idx="3346">
                  <c:v>#N/A</c:v>
                </c:pt>
                <c:pt idx="3347">
                  <c:v>#N/A</c:v>
                </c:pt>
                <c:pt idx="3348">
                  <c:v>#N/A</c:v>
                </c:pt>
                <c:pt idx="3349">
                  <c:v>#N/A</c:v>
                </c:pt>
                <c:pt idx="3350">
                  <c:v>#N/A</c:v>
                </c:pt>
                <c:pt idx="3351">
                  <c:v>#N/A</c:v>
                </c:pt>
                <c:pt idx="3352">
                  <c:v>#N/A</c:v>
                </c:pt>
                <c:pt idx="3353">
                  <c:v>#N/A</c:v>
                </c:pt>
                <c:pt idx="3354">
                  <c:v>#N/A</c:v>
                </c:pt>
                <c:pt idx="3355">
                  <c:v>#N/A</c:v>
                </c:pt>
                <c:pt idx="3356">
                  <c:v>#N/A</c:v>
                </c:pt>
                <c:pt idx="3357">
                  <c:v>#N/A</c:v>
                </c:pt>
                <c:pt idx="3358">
                  <c:v>#N/A</c:v>
                </c:pt>
                <c:pt idx="3359">
                  <c:v>#N/A</c:v>
                </c:pt>
                <c:pt idx="3360">
                  <c:v>#N/A</c:v>
                </c:pt>
                <c:pt idx="3361">
                  <c:v>#N/A</c:v>
                </c:pt>
                <c:pt idx="3362">
                  <c:v>#N/A</c:v>
                </c:pt>
                <c:pt idx="3363">
                  <c:v>#N/A</c:v>
                </c:pt>
                <c:pt idx="3364">
                  <c:v>#N/A</c:v>
                </c:pt>
                <c:pt idx="3365">
                  <c:v>#N/A</c:v>
                </c:pt>
                <c:pt idx="3366">
                  <c:v>#N/A</c:v>
                </c:pt>
                <c:pt idx="3367">
                  <c:v>#N/A</c:v>
                </c:pt>
                <c:pt idx="3368">
                  <c:v>#N/A</c:v>
                </c:pt>
                <c:pt idx="3369">
                  <c:v>#N/A</c:v>
                </c:pt>
                <c:pt idx="3370">
                  <c:v>#N/A</c:v>
                </c:pt>
                <c:pt idx="3371">
                  <c:v>#N/A</c:v>
                </c:pt>
                <c:pt idx="3372">
                  <c:v>#N/A</c:v>
                </c:pt>
                <c:pt idx="3373">
                  <c:v>#N/A</c:v>
                </c:pt>
                <c:pt idx="3374">
                  <c:v>#N/A</c:v>
                </c:pt>
                <c:pt idx="3375">
                  <c:v>#N/A</c:v>
                </c:pt>
                <c:pt idx="3376">
                  <c:v>#N/A</c:v>
                </c:pt>
                <c:pt idx="3377">
                  <c:v>#N/A</c:v>
                </c:pt>
                <c:pt idx="3378">
                  <c:v>#N/A</c:v>
                </c:pt>
                <c:pt idx="3379">
                  <c:v>#N/A</c:v>
                </c:pt>
                <c:pt idx="3380">
                  <c:v>#N/A</c:v>
                </c:pt>
                <c:pt idx="3381">
                  <c:v>#N/A</c:v>
                </c:pt>
                <c:pt idx="3382">
                  <c:v>#N/A</c:v>
                </c:pt>
                <c:pt idx="3383">
                  <c:v>#N/A</c:v>
                </c:pt>
                <c:pt idx="3384">
                  <c:v>#N/A</c:v>
                </c:pt>
                <c:pt idx="3385">
                  <c:v>#N/A</c:v>
                </c:pt>
                <c:pt idx="3386">
                  <c:v>#N/A</c:v>
                </c:pt>
                <c:pt idx="3387">
                  <c:v>#N/A</c:v>
                </c:pt>
                <c:pt idx="3388">
                  <c:v>#N/A</c:v>
                </c:pt>
                <c:pt idx="3389">
                  <c:v>#N/A</c:v>
                </c:pt>
                <c:pt idx="3390">
                  <c:v>#N/A</c:v>
                </c:pt>
                <c:pt idx="3391">
                  <c:v>#N/A</c:v>
                </c:pt>
                <c:pt idx="3392">
                  <c:v>#N/A</c:v>
                </c:pt>
                <c:pt idx="3393">
                  <c:v>#N/A</c:v>
                </c:pt>
                <c:pt idx="3394">
                  <c:v>#N/A</c:v>
                </c:pt>
                <c:pt idx="3395">
                  <c:v>#N/A</c:v>
                </c:pt>
                <c:pt idx="3396">
                  <c:v>#N/A</c:v>
                </c:pt>
                <c:pt idx="3397">
                  <c:v>#N/A</c:v>
                </c:pt>
                <c:pt idx="3398">
                  <c:v>#N/A</c:v>
                </c:pt>
                <c:pt idx="3399">
                  <c:v>#N/A</c:v>
                </c:pt>
                <c:pt idx="3400">
                  <c:v>#N/A</c:v>
                </c:pt>
                <c:pt idx="3401">
                  <c:v>#N/A</c:v>
                </c:pt>
                <c:pt idx="3402">
                  <c:v>#N/A</c:v>
                </c:pt>
                <c:pt idx="3403">
                  <c:v>#N/A</c:v>
                </c:pt>
                <c:pt idx="3404">
                  <c:v>#N/A</c:v>
                </c:pt>
                <c:pt idx="3405">
                  <c:v>#N/A</c:v>
                </c:pt>
                <c:pt idx="3406">
                  <c:v>#N/A</c:v>
                </c:pt>
                <c:pt idx="3407">
                  <c:v>#N/A</c:v>
                </c:pt>
                <c:pt idx="3408">
                  <c:v>#N/A</c:v>
                </c:pt>
                <c:pt idx="3409">
                  <c:v>#N/A</c:v>
                </c:pt>
                <c:pt idx="3410">
                  <c:v>#N/A</c:v>
                </c:pt>
                <c:pt idx="3411">
                  <c:v>#N/A</c:v>
                </c:pt>
                <c:pt idx="3412">
                  <c:v>#N/A</c:v>
                </c:pt>
                <c:pt idx="3413">
                  <c:v>#N/A</c:v>
                </c:pt>
                <c:pt idx="3414">
                  <c:v>#N/A</c:v>
                </c:pt>
                <c:pt idx="3415">
                  <c:v>#N/A</c:v>
                </c:pt>
                <c:pt idx="3416">
                  <c:v>#N/A</c:v>
                </c:pt>
                <c:pt idx="3417">
                  <c:v>#N/A</c:v>
                </c:pt>
                <c:pt idx="3418">
                  <c:v>#N/A</c:v>
                </c:pt>
                <c:pt idx="3419">
                  <c:v>#N/A</c:v>
                </c:pt>
                <c:pt idx="3420">
                  <c:v>#N/A</c:v>
                </c:pt>
                <c:pt idx="3421">
                  <c:v>#N/A</c:v>
                </c:pt>
                <c:pt idx="3422">
                  <c:v>#N/A</c:v>
                </c:pt>
                <c:pt idx="3423">
                  <c:v>#N/A</c:v>
                </c:pt>
                <c:pt idx="3424">
                  <c:v>#N/A</c:v>
                </c:pt>
                <c:pt idx="3425">
                  <c:v>#N/A</c:v>
                </c:pt>
                <c:pt idx="3426">
                  <c:v>#N/A</c:v>
                </c:pt>
                <c:pt idx="3427">
                  <c:v>#N/A</c:v>
                </c:pt>
                <c:pt idx="3428">
                  <c:v>#N/A</c:v>
                </c:pt>
                <c:pt idx="3429">
                  <c:v>#N/A</c:v>
                </c:pt>
                <c:pt idx="3430">
                  <c:v>#N/A</c:v>
                </c:pt>
                <c:pt idx="3431">
                  <c:v>#N/A</c:v>
                </c:pt>
                <c:pt idx="3432">
                  <c:v>#N/A</c:v>
                </c:pt>
                <c:pt idx="3433">
                  <c:v>#N/A</c:v>
                </c:pt>
                <c:pt idx="3434">
                  <c:v>#N/A</c:v>
                </c:pt>
                <c:pt idx="3435">
                  <c:v>#N/A</c:v>
                </c:pt>
                <c:pt idx="3436">
                  <c:v>#N/A</c:v>
                </c:pt>
                <c:pt idx="3437">
                  <c:v>#N/A</c:v>
                </c:pt>
                <c:pt idx="3438">
                  <c:v>#N/A</c:v>
                </c:pt>
                <c:pt idx="3439">
                  <c:v>#N/A</c:v>
                </c:pt>
                <c:pt idx="3440">
                  <c:v>#N/A</c:v>
                </c:pt>
                <c:pt idx="3441">
                  <c:v>#N/A</c:v>
                </c:pt>
                <c:pt idx="3442">
                  <c:v>#N/A</c:v>
                </c:pt>
                <c:pt idx="3443">
                  <c:v>#N/A</c:v>
                </c:pt>
                <c:pt idx="3444">
                  <c:v>#N/A</c:v>
                </c:pt>
                <c:pt idx="3445">
                  <c:v>#N/A</c:v>
                </c:pt>
                <c:pt idx="3446">
                  <c:v>#N/A</c:v>
                </c:pt>
                <c:pt idx="3447">
                  <c:v>#N/A</c:v>
                </c:pt>
                <c:pt idx="3448">
                  <c:v>#N/A</c:v>
                </c:pt>
                <c:pt idx="3449">
                  <c:v>#N/A</c:v>
                </c:pt>
                <c:pt idx="3450">
                  <c:v>#N/A</c:v>
                </c:pt>
                <c:pt idx="3451">
                  <c:v>#N/A</c:v>
                </c:pt>
                <c:pt idx="3452">
                  <c:v>#N/A</c:v>
                </c:pt>
                <c:pt idx="3453">
                  <c:v>#N/A</c:v>
                </c:pt>
                <c:pt idx="3454">
                  <c:v>#N/A</c:v>
                </c:pt>
                <c:pt idx="3455">
                  <c:v>#N/A</c:v>
                </c:pt>
                <c:pt idx="3456">
                  <c:v>#N/A</c:v>
                </c:pt>
                <c:pt idx="3457">
                  <c:v>#N/A</c:v>
                </c:pt>
                <c:pt idx="3458">
                  <c:v>#N/A</c:v>
                </c:pt>
                <c:pt idx="3459">
                  <c:v>#N/A</c:v>
                </c:pt>
                <c:pt idx="3460">
                  <c:v>#N/A</c:v>
                </c:pt>
                <c:pt idx="3461">
                  <c:v>#N/A</c:v>
                </c:pt>
                <c:pt idx="3462">
                  <c:v>#N/A</c:v>
                </c:pt>
                <c:pt idx="3463">
                  <c:v>#N/A</c:v>
                </c:pt>
                <c:pt idx="3464">
                  <c:v>#N/A</c:v>
                </c:pt>
                <c:pt idx="3465">
                  <c:v>#N/A</c:v>
                </c:pt>
                <c:pt idx="3466">
                  <c:v>#N/A</c:v>
                </c:pt>
                <c:pt idx="3467">
                  <c:v>#N/A</c:v>
                </c:pt>
                <c:pt idx="3468">
                  <c:v>#N/A</c:v>
                </c:pt>
                <c:pt idx="3469">
                  <c:v>#N/A</c:v>
                </c:pt>
                <c:pt idx="3470">
                  <c:v>#N/A</c:v>
                </c:pt>
                <c:pt idx="3471">
                  <c:v>#N/A</c:v>
                </c:pt>
                <c:pt idx="3472">
                  <c:v>#N/A</c:v>
                </c:pt>
                <c:pt idx="3473">
                  <c:v>#N/A</c:v>
                </c:pt>
                <c:pt idx="3474">
                  <c:v>#N/A</c:v>
                </c:pt>
                <c:pt idx="3475">
                  <c:v>#N/A</c:v>
                </c:pt>
                <c:pt idx="3476">
                  <c:v>#N/A</c:v>
                </c:pt>
                <c:pt idx="3477">
                  <c:v>#N/A</c:v>
                </c:pt>
                <c:pt idx="3478">
                  <c:v>#N/A</c:v>
                </c:pt>
                <c:pt idx="3479">
                  <c:v>#N/A</c:v>
                </c:pt>
                <c:pt idx="3480">
                  <c:v>#N/A</c:v>
                </c:pt>
                <c:pt idx="3481">
                  <c:v>#N/A</c:v>
                </c:pt>
                <c:pt idx="3482">
                  <c:v>#N/A</c:v>
                </c:pt>
                <c:pt idx="3483">
                  <c:v>#N/A</c:v>
                </c:pt>
                <c:pt idx="3484">
                  <c:v>#N/A</c:v>
                </c:pt>
                <c:pt idx="3485">
                  <c:v>#N/A</c:v>
                </c:pt>
                <c:pt idx="3486">
                  <c:v>#N/A</c:v>
                </c:pt>
                <c:pt idx="3487">
                  <c:v>#N/A</c:v>
                </c:pt>
                <c:pt idx="3488">
                  <c:v>#N/A</c:v>
                </c:pt>
                <c:pt idx="3489">
                  <c:v>#N/A</c:v>
                </c:pt>
                <c:pt idx="3490">
                  <c:v>#N/A</c:v>
                </c:pt>
                <c:pt idx="3491">
                  <c:v>#N/A</c:v>
                </c:pt>
                <c:pt idx="3492">
                  <c:v>#N/A</c:v>
                </c:pt>
                <c:pt idx="3493">
                  <c:v>#N/A</c:v>
                </c:pt>
                <c:pt idx="3494">
                  <c:v>#N/A</c:v>
                </c:pt>
                <c:pt idx="3495">
                  <c:v>#N/A</c:v>
                </c:pt>
                <c:pt idx="3496">
                  <c:v>#N/A</c:v>
                </c:pt>
                <c:pt idx="3497">
                  <c:v>#N/A</c:v>
                </c:pt>
                <c:pt idx="3498">
                  <c:v>#N/A</c:v>
                </c:pt>
                <c:pt idx="3499">
                  <c:v>#N/A</c:v>
                </c:pt>
                <c:pt idx="3500">
                  <c:v>#N/A</c:v>
                </c:pt>
                <c:pt idx="3501">
                  <c:v>#N/A</c:v>
                </c:pt>
                <c:pt idx="3502">
                  <c:v>#N/A</c:v>
                </c:pt>
                <c:pt idx="3503">
                  <c:v>#N/A</c:v>
                </c:pt>
                <c:pt idx="3504">
                  <c:v>#N/A</c:v>
                </c:pt>
                <c:pt idx="3505">
                  <c:v>#N/A</c:v>
                </c:pt>
                <c:pt idx="3506">
                  <c:v>#N/A</c:v>
                </c:pt>
                <c:pt idx="3507">
                  <c:v>#N/A</c:v>
                </c:pt>
                <c:pt idx="3508">
                  <c:v>#N/A</c:v>
                </c:pt>
                <c:pt idx="3509">
                  <c:v>#N/A</c:v>
                </c:pt>
                <c:pt idx="3510">
                  <c:v>#N/A</c:v>
                </c:pt>
                <c:pt idx="3511">
                  <c:v>#N/A</c:v>
                </c:pt>
                <c:pt idx="3512">
                  <c:v>#N/A</c:v>
                </c:pt>
                <c:pt idx="3513">
                  <c:v>#N/A</c:v>
                </c:pt>
                <c:pt idx="3514">
                  <c:v>#N/A</c:v>
                </c:pt>
                <c:pt idx="3515">
                  <c:v>#N/A</c:v>
                </c:pt>
                <c:pt idx="3516">
                  <c:v>#N/A</c:v>
                </c:pt>
                <c:pt idx="3517">
                  <c:v>#N/A</c:v>
                </c:pt>
                <c:pt idx="3518">
                  <c:v>#N/A</c:v>
                </c:pt>
                <c:pt idx="3519">
                  <c:v>#N/A</c:v>
                </c:pt>
                <c:pt idx="3520">
                  <c:v>#N/A</c:v>
                </c:pt>
                <c:pt idx="3521">
                  <c:v>#N/A</c:v>
                </c:pt>
                <c:pt idx="3522">
                  <c:v>#N/A</c:v>
                </c:pt>
                <c:pt idx="3523">
                  <c:v>#N/A</c:v>
                </c:pt>
                <c:pt idx="3524">
                  <c:v>#N/A</c:v>
                </c:pt>
                <c:pt idx="3525">
                  <c:v>#N/A</c:v>
                </c:pt>
                <c:pt idx="3526">
                  <c:v>#N/A</c:v>
                </c:pt>
                <c:pt idx="3527">
                  <c:v>#N/A</c:v>
                </c:pt>
                <c:pt idx="3528">
                  <c:v>#N/A</c:v>
                </c:pt>
                <c:pt idx="3529">
                  <c:v>#N/A</c:v>
                </c:pt>
                <c:pt idx="3530">
                  <c:v>#N/A</c:v>
                </c:pt>
                <c:pt idx="3531">
                  <c:v>#N/A</c:v>
                </c:pt>
                <c:pt idx="3532">
                  <c:v>#N/A</c:v>
                </c:pt>
                <c:pt idx="3533">
                  <c:v>#N/A</c:v>
                </c:pt>
                <c:pt idx="3534">
                  <c:v>#N/A</c:v>
                </c:pt>
                <c:pt idx="3535">
                  <c:v>#N/A</c:v>
                </c:pt>
                <c:pt idx="3536">
                  <c:v>#N/A</c:v>
                </c:pt>
                <c:pt idx="3537">
                  <c:v>#N/A</c:v>
                </c:pt>
                <c:pt idx="3538">
                  <c:v>#N/A</c:v>
                </c:pt>
                <c:pt idx="3539">
                  <c:v>#N/A</c:v>
                </c:pt>
                <c:pt idx="3540">
                  <c:v>#N/A</c:v>
                </c:pt>
                <c:pt idx="3541">
                  <c:v>#N/A</c:v>
                </c:pt>
                <c:pt idx="3542">
                  <c:v>#N/A</c:v>
                </c:pt>
                <c:pt idx="3543">
                  <c:v>#N/A</c:v>
                </c:pt>
                <c:pt idx="3544">
                  <c:v>#N/A</c:v>
                </c:pt>
                <c:pt idx="3545">
                  <c:v>#N/A</c:v>
                </c:pt>
                <c:pt idx="3546">
                  <c:v>#N/A</c:v>
                </c:pt>
                <c:pt idx="3547">
                  <c:v>#N/A</c:v>
                </c:pt>
                <c:pt idx="3548">
                  <c:v>#N/A</c:v>
                </c:pt>
                <c:pt idx="3549">
                  <c:v>#N/A</c:v>
                </c:pt>
                <c:pt idx="3550">
                  <c:v>#N/A</c:v>
                </c:pt>
                <c:pt idx="3551">
                  <c:v>#N/A</c:v>
                </c:pt>
                <c:pt idx="3552">
                  <c:v>#N/A</c:v>
                </c:pt>
                <c:pt idx="3553">
                  <c:v>#N/A</c:v>
                </c:pt>
                <c:pt idx="3554">
                  <c:v>#N/A</c:v>
                </c:pt>
                <c:pt idx="3555">
                  <c:v>#N/A</c:v>
                </c:pt>
                <c:pt idx="3556">
                  <c:v>#N/A</c:v>
                </c:pt>
                <c:pt idx="3557">
                  <c:v>#N/A</c:v>
                </c:pt>
                <c:pt idx="3558">
                  <c:v>#N/A</c:v>
                </c:pt>
                <c:pt idx="3559">
                  <c:v>#N/A</c:v>
                </c:pt>
                <c:pt idx="3560">
                  <c:v>#N/A</c:v>
                </c:pt>
                <c:pt idx="3561">
                  <c:v>#N/A</c:v>
                </c:pt>
                <c:pt idx="3562">
                  <c:v>#N/A</c:v>
                </c:pt>
                <c:pt idx="3563">
                  <c:v>#N/A</c:v>
                </c:pt>
                <c:pt idx="3564">
                  <c:v>#N/A</c:v>
                </c:pt>
                <c:pt idx="3565">
                  <c:v>#N/A</c:v>
                </c:pt>
                <c:pt idx="3566">
                  <c:v>#N/A</c:v>
                </c:pt>
                <c:pt idx="3567">
                  <c:v>#N/A</c:v>
                </c:pt>
                <c:pt idx="3568">
                  <c:v>#N/A</c:v>
                </c:pt>
                <c:pt idx="3569">
                  <c:v>#N/A</c:v>
                </c:pt>
                <c:pt idx="3570">
                  <c:v>#N/A</c:v>
                </c:pt>
                <c:pt idx="3571">
                  <c:v>#N/A</c:v>
                </c:pt>
                <c:pt idx="3572">
                  <c:v>#N/A</c:v>
                </c:pt>
                <c:pt idx="3573">
                  <c:v>#N/A</c:v>
                </c:pt>
                <c:pt idx="3574">
                  <c:v>#N/A</c:v>
                </c:pt>
                <c:pt idx="3575">
                  <c:v>#N/A</c:v>
                </c:pt>
                <c:pt idx="3576">
                  <c:v>#N/A</c:v>
                </c:pt>
                <c:pt idx="3577">
                  <c:v>#N/A</c:v>
                </c:pt>
                <c:pt idx="3578">
                  <c:v>#N/A</c:v>
                </c:pt>
                <c:pt idx="3579">
                  <c:v>#N/A</c:v>
                </c:pt>
                <c:pt idx="3580">
                  <c:v>#N/A</c:v>
                </c:pt>
                <c:pt idx="3581">
                  <c:v>#N/A</c:v>
                </c:pt>
                <c:pt idx="3582">
                  <c:v>#N/A</c:v>
                </c:pt>
                <c:pt idx="3583">
                  <c:v>#N/A</c:v>
                </c:pt>
                <c:pt idx="3584">
                  <c:v>#N/A</c:v>
                </c:pt>
                <c:pt idx="3585">
                  <c:v>#N/A</c:v>
                </c:pt>
                <c:pt idx="3586">
                  <c:v>#N/A</c:v>
                </c:pt>
                <c:pt idx="3587">
                  <c:v>#N/A</c:v>
                </c:pt>
                <c:pt idx="3588">
                  <c:v>#N/A</c:v>
                </c:pt>
                <c:pt idx="3589">
                  <c:v>#N/A</c:v>
                </c:pt>
                <c:pt idx="3590">
                  <c:v>#N/A</c:v>
                </c:pt>
                <c:pt idx="3591">
                  <c:v>#N/A</c:v>
                </c:pt>
                <c:pt idx="3592">
                  <c:v>#N/A</c:v>
                </c:pt>
                <c:pt idx="3593">
                  <c:v>#N/A</c:v>
                </c:pt>
                <c:pt idx="3594">
                  <c:v>#N/A</c:v>
                </c:pt>
                <c:pt idx="3595">
                  <c:v>#N/A</c:v>
                </c:pt>
                <c:pt idx="3596">
                  <c:v>#N/A</c:v>
                </c:pt>
                <c:pt idx="3597">
                  <c:v>#N/A</c:v>
                </c:pt>
                <c:pt idx="3598">
                  <c:v>#N/A</c:v>
                </c:pt>
                <c:pt idx="3599">
                  <c:v>#N/A</c:v>
                </c:pt>
                <c:pt idx="3600">
                  <c:v>#N/A</c:v>
                </c:pt>
                <c:pt idx="3601">
                  <c:v>#N/A</c:v>
                </c:pt>
                <c:pt idx="3602">
                  <c:v>#N/A</c:v>
                </c:pt>
                <c:pt idx="3603">
                  <c:v>#N/A</c:v>
                </c:pt>
                <c:pt idx="3604">
                  <c:v>#N/A</c:v>
                </c:pt>
                <c:pt idx="3605">
                  <c:v>#N/A</c:v>
                </c:pt>
                <c:pt idx="3606">
                  <c:v>#N/A</c:v>
                </c:pt>
                <c:pt idx="3607">
                  <c:v>#N/A</c:v>
                </c:pt>
                <c:pt idx="3608">
                  <c:v>#N/A</c:v>
                </c:pt>
                <c:pt idx="3609">
                  <c:v>#N/A</c:v>
                </c:pt>
                <c:pt idx="3610">
                  <c:v>#N/A</c:v>
                </c:pt>
                <c:pt idx="3611">
                  <c:v>#N/A</c:v>
                </c:pt>
                <c:pt idx="3612">
                  <c:v>#N/A</c:v>
                </c:pt>
                <c:pt idx="3613">
                  <c:v>#N/A</c:v>
                </c:pt>
                <c:pt idx="3614">
                  <c:v>#N/A</c:v>
                </c:pt>
                <c:pt idx="3615">
                  <c:v>#N/A</c:v>
                </c:pt>
                <c:pt idx="3616">
                  <c:v>#N/A</c:v>
                </c:pt>
                <c:pt idx="3617">
                  <c:v>#N/A</c:v>
                </c:pt>
                <c:pt idx="3618">
                  <c:v>#N/A</c:v>
                </c:pt>
                <c:pt idx="3619">
                  <c:v>#N/A</c:v>
                </c:pt>
                <c:pt idx="3620">
                  <c:v>#N/A</c:v>
                </c:pt>
                <c:pt idx="3621">
                  <c:v>#N/A</c:v>
                </c:pt>
                <c:pt idx="3622">
                  <c:v>#N/A</c:v>
                </c:pt>
                <c:pt idx="3623">
                  <c:v>#N/A</c:v>
                </c:pt>
                <c:pt idx="3624">
                  <c:v>#N/A</c:v>
                </c:pt>
                <c:pt idx="3625">
                  <c:v>#N/A</c:v>
                </c:pt>
                <c:pt idx="3626">
                  <c:v>#N/A</c:v>
                </c:pt>
                <c:pt idx="3627">
                  <c:v>#N/A</c:v>
                </c:pt>
                <c:pt idx="3628">
                  <c:v>#N/A</c:v>
                </c:pt>
                <c:pt idx="3629">
                  <c:v>#N/A</c:v>
                </c:pt>
                <c:pt idx="3630">
                  <c:v>#N/A</c:v>
                </c:pt>
                <c:pt idx="3631">
                  <c:v>#N/A</c:v>
                </c:pt>
                <c:pt idx="3632">
                  <c:v>#N/A</c:v>
                </c:pt>
                <c:pt idx="3633">
                  <c:v>#N/A</c:v>
                </c:pt>
                <c:pt idx="3634">
                  <c:v>#N/A</c:v>
                </c:pt>
                <c:pt idx="3635">
                  <c:v>#N/A</c:v>
                </c:pt>
                <c:pt idx="3636">
                  <c:v>#N/A</c:v>
                </c:pt>
                <c:pt idx="3637">
                  <c:v>#N/A</c:v>
                </c:pt>
                <c:pt idx="3638">
                  <c:v>#N/A</c:v>
                </c:pt>
                <c:pt idx="3639">
                  <c:v>#N/A</c:v>
                </c:pt>
                <c:pt idx="3640">
                  <c:v>#N/A</c:v>
                </c:pt>
                <c:pt idx="3641">
                  <c:v>#N/A</c:v>
                </c:pt>
                <c:pt idx="3642">
                  <c:v>#N/A</c:v>
                </c:pt>
                <c:pt idx="3643">
                  <c:v>#N/A</c:v>
                </c:pt>
                <c:pt idx="3644">
                  <c:v>#N/A</c:v>
                </c:pt>
                <c:pt idx="3645">
                  <c:v>#N/A</c:v>
                </c:pt>
                <c:pt idx="3646">
                  <c:v>#N/A</c:v>
                </c:pt>
                <c:pt idx="3647">
                  <c:v>#N/A</c:v>
                </c:pt>
                <c:pt idx="3648">
                  <c:v>#N/A</c:v>
                </c:pt>
                <c:pt idx="3649">
                  <c:v>#N/A</c:v>
                </c:pt>
                <c:pt idx="3650">
                  <c:v>#N/A</c:v>
                </c:pt>
                <c:pt idx="3651">
                  <c:v>#N/A</c:v>
                </c:pt>
                <c:pt idx="3652">
                  <c:v>#N/A</c:v>
                </c:pt>
                <c:pt idx="3653">
                  <c:v>#N/A</c:v>
                </c:pt>
                <c:pt idx="3654">
                  <c:v>#N/A</c:v>
                </c:pt>
                <c:pt idx="3655">
                  <c:v>#N/A</c:v>
                </c:pt>
                <c:pt idx="3656">
                  <c:v>#N/A</c:v>
                </c:pt>
                <c:pt idx="3657">
                  <c:v>#N/A</c:v>
                </c:pt>
                <c:pt idx="3658">
                  <c:v>#N/A</c:v>
                </c:pt>
                <c:pt idx="3659">
                  <c:v>#N/A</c:v>
                </c:pt>
                <c:pt idx="3660">
                  <c:v>#N/A</c:v>
                </c:pt>
                <c:pt idx="3661">
                  <c:v>#N/A</c:v>
                </c:pt>
                <c:pt idx="3662">
                  <c:v>#N/A</c:v>
                </c:pt>
                <c:pt idx="3663">
                  <c:v>#N/A</c:v>
                </c:pt>
                <c:pt idx="3664">
                  <c:v>#N/A</c:v>
                </c:pt>
                <c:pt idx="3665">
                  <c:v>#N/A</c:v>
                </c:pt>
                <c:pt idx="3666">
                  <c:v>#N/A</c:v>
                </c:pt>
                <c:pt idx="3667">
                  <c:v>#N/A</c:v>
                </c:pt>
                <c:pt idx="3668">
                  <c:v>#N/A</c:v>
                </c:pt>
                <c:pt idx="3669">
                  <c:v>#N/A</c:v>
                </c:pt>
                <c:pt idx="3670">
                  <c:v>#N/A</c:v>
                </c:pt>
                <c:pt idx="3671">
                  <c:v>#N/A</c:v>
                </c:pt>
                <c:pt idx="3672">
                  <c:v>#N/A</c:v>
                </c:pt>
                <c:pt idx="3673">
                  <c:v>#N/A</c:v>
                </c:pt>
                <c:pt idx="3674">
                  <c:v>#N/A</c:v>
                </c:pt>
                <c:pt idx="3675">
                  <c:v>#N/A</c:v>
                </c:pt>
                <c:pt idx="3676">
                  <c:v>#N/A</c:v>
                </c:pt>
                <c:pt idx="3677">
                  <c:v>#N/A</c:v>
                </c:pt>
                <c:pt idx="3678">
                  <c:v>#N/A</c:v>
                </c:pt>
                <c:pt idx="3679">
                  <c:v>#N/A</c:v>
                </c:pt>
                <c:pt idx="3680">
                  <c:v>#N/A</c:v>
                </c:pt>
                <c:pt idx="3681">
                  <c:v>#N/A</c:v>
                </c:pt>
                <c:pt idx="3682">
                  <c:v>#N/A</c:v>
                </c:pt>
                <c:pt idx="3683">
                  <c:v>#N/A</c:v>
                </c:pt>
                <c:pt idx="3684">
                  <c:v>#N/A</c:v>
                </c:pt>
                <c:pt idx="3685">
                  <c:v>#N/A</c:v>
                </c:pt>
                <c:pt idx="3686">
                  <c:v>#N/A</c:v>
                </c:pt>
                <c:pt idx="3687">
                  <c:v>#N/A</c:v>
                </c:pt>
                <c:pt idx="3688">
                  <c:v>#N/A</c:v>
                </c:pt>
                <c:pt idx="3689">
                  <c:v>#N/A</c:v>
                </c:pt>
                <c:pt idx="3690">
                  <c:v>#N/A</c:v>
                </c:pt>
                <c:pt idx="3691">
                  <c:v>#N/A</c:v>
                </c:pt>
                <c:pt idx="3692">
                  <c:v>#N/A</c:v>
                </c:pt>
                <c:pt idx="3693">
                  <c:v>#N/A</c:v>
                </c:pt>
                <c:pt idx="3694">
                  <c:v>#N/A</c:v>
                </c:pt>
                <c:pt idx="3695">
                  <c:v>#N/A</c:v>
                </c:pt>
                <c:pt idx="3696">
                  <c:v>#N/A</c:v>
                </c:pt>
                <c:pt idx="3697">
                  <c:v>#N/A</c:v>
                </c:pt>
                <c:pt idx="3698">
                  <c:v>#N/A</c:v>
                </c:pt>
                <c:pt idx="3699">
                  <c:v>#N/A</c:v>
                </c:pt>
                <c:pt idx="3700">
                  <c:v>#N/A</c:v>
                </c:pt>
                <c:pt idx="3701">
                  <c:v>#N/A</c:v>
                </c:pt>
                <c:pt idx="3702">
                  <c:v>#N/A</c:v>
                </c:pt>
                <c:pt idx="3703">
                  <c:v>#N/A</c:v>
                </c:pt>
                <c:pt idx="3704">
                  <c:v>#N/A</c:v>
                </c:pt>
                <c:pt idx="3705">
                  <c:v>#N/A</c:v>
                </c:pt>
                <c:pt idx="3706">
                  <c:v>#N/A</c:v>
                </c:pt>
                <c:pt idx="3707">
                  <c:v>#N/A</c:v>
                </c:pt>
                <c:pt idx="3708">
                  <c:v>#N/A</c:v>
                </c:pt>
                <c:pt idx="3709">
                  <c:v>#N/A</c:v>
                </c:pt>
                <c:pt idx="3710">
                  <c:v>#N/A</c:v>
                </c:pt>
                <c:pt idx="3711">
                  <c:v>#N/A</c:v>
                </c:pt>
                <c:pt idx="3712">
                  <c:v>#N/A</c:v>
                </c:pt>
                <c:pt idx="3713">
                  <c:v>#N/A</c:v>
                </c:pt>
                <c:pt idx="3714">
                  <c:v>#N/A</c:v>
                </c:pt>
                <c:pt idx="3715">
                  <c:v>#N/A</c:v>
                </c:pt>
                <c:pt idx="3716">
                  <c:v>#N/A</c:v>
                </c:pt>
                <c:pt idx="3717">
                  <c:v>#N/A</c:v>
                </c:pt>
                <c:pt idx="3718">
                  <c:v>#N/A</c:v>
                </c:pt>
                <c:pt idx="3719">
                  <c:v>#N/A</c:v>
                </c:pt>
                <c:pt idx="3720">
                  <c:v>#N/A</c:v>
                </c:pt>
                <c:pt idx="3721">
                  <c:v>#N/A</c:v>
                </c:pt>
                <c:pt idx="3722">
                  <c:v>#N/A</c:v>
                </c:pt>
                <c:pt idx="3723">
                  <c:v>#N/A</c:v>
                </c:pt>
                <c:pt idx="3724">
                  <c:v>#N/A</c:v>
                </c:pt>
                <c:pt idx="3725">
                  <c:v>#N/A</c:v>
                </c:pt>
                <c:pt idx="3726">
                  <c:v>#N/A</c:v>
                </c:pt>
                <c:pt idx="3727">
                  <c:v>#N/A</c:v>
                </c:pt>
                <c:pt idx="3728">
                  <c:v>#N/A</c:v>
                </c:pt>
                <c:pt idx="3729">
                  <c:v>#N/A</c:v>
                </c:pt>
                <c:pt idx="3730">
                  <c:v>#N/A</c:v>
                </c:pt>
                <c:pt idx="3731">
                  <c:v>#N/A</c:v>
                </c:pt>
                <c:pt idx="3732">
                  <c:v>#N/A</c:v>
                </c:pt>
                <c:pt idx="3733">
                  <c:v>#N/A</c:v>
                </c:pt>
                <c:pt idx="3734">
                  <c:v>#N/A</c:v>
                </c:pt>
                <c:pt idx="3735">
                  <c:v>#N/A</c:v>
                </c:pt>
                <c:pt idx="3736">
                  <c:v>#N/A</c:v>
                </c:pt>
                <c:pt idx="3737">
                  <c:v>#N/A</c:v>
                </c:pt>
                <c:pt idx="3738">
                  <c:v>#N/A</c:v>
                </c:pt>
                <c:pt idx="3739">
                  <c:v>#N/A</c:v>
                </c:pt>
                <c:pt idx="3740">
                  <c:v>#N/A</c:v>
                </c:pt>
                <c:pt idx="3741">
                  <c:v>#N/A</c:v>
                </c:pt>
                <c:pt idx="3742">
                  <c:v>#N/A</c:v>
                </c:pt>
                <c:pt idx="3743">
                  <c:v>#N/A</c:v>
                </c:pt>
                <c:pt idx="3744">
                  <c:v>#N/A</c:v>
                </c:pt>
                <c:pt idx="3745">
                  <c:v>#N/A</c:v>
                </c:pt>
                <c:pt idx="3746">
                  <c:v>#N/A</c:v>
                </c:pt>
                <c:pt idx="3747">
                  <c:v>#N/A</c:v>
                </c:pt>
                <c:pt idx="3748">
                  <c:v>#N/A</c:v>
                </c:pt>
                <c:pt idx="3749">
                  <c:v>#N/A</c:v>
                </c:pt>
                <c:pt idx="3750">
                  <c:v>#N/A</c:v>
                </c:pt>
                <c:pt idx="3751">
                  <c:v>#N/A</c:v>
                </c:pt>
                <c:pt idx="3752">
                  <c:v>#N/A</c:v>
                </c:pt>
                <c:pt idx="3753">
                  <c:v>#N/A</c:v>
                </c:pt>
                <c:pt idx="3754">
                  <c:v>#N/A</c:v>
                </c:pt>
                <c:pt idx="3755">
                  <c:v>#N/A</c:v>
                </c:pt>
                <c:pt idx="3756">
                  <c:v>#N/A</c:v>
                </c:pt>
                <c:pt idx="3757">
                  <c:v>#N/A</c:v>
                </c:pt>
                <c:pt idx="3758">
                  <c:v>#N/A</c:v>
                </c:pt>
                <c:pt idx="3759">
                  <c:v>#N/A</c:v>
                </c:pt>
                <c:pt idx="3760">
                  <c:v>#N/A</c:v>
                </c:pt>
                <c:pt idx="3761">
                  <c:v>#N/A</c:v>
                </c:pt>
                <c:pt idx="3762">
                  <c:v>#N/A</c:v>
                </c:pt>
                <c:pt idx="3763">
                  <c:v>#N/A</c:v>
                </c:pt>
                <c:pt idx="3764">
                  <c:v>#N/A</c:v>
                </c:pt>
                <c:pt idx="3765">
                  <c:v>#N/A</c:v>
                </c:pt>
                <c:pt idx="3766">
                  <c:v>#N/A</c:v>
                </c:pt>
                <c:pt idx="3767">
                  <c:v>#N/A</c:v>
                </c:pt>
                <c:pt idx="3768">
                  <c:v>#N/A</c:v>
                </c:pt>
                <c:pt idx="3769">
                  <c:v>#N/A</c:v>
                </c:pt>
                <c:pt idx="3770">
                  <c:v>#N/A</c:v>
                </c:pt>
                <c:pt idx="3771">
                  <c:v>#N/A</c:v>
                </c:pt>
                <c:pt idx="3772">
                  <c:v>#N/A</c:v>
                </c:pt>
                <c:pt idx="3773">
                  <c:v>#N/A</c:v>
                </c:pt>
                <c:pt idx="3774">
                  <c:v>#N/A</c:v>
                </c:pt>
                <c:pt idx="3775">
                  <c:v>#N/A</c:v>
                </c:pt>
                <c:pt idx="3776">
                  <c:v>#N/A</c:v>
                </c:pt>
                <c:pt idx="3777">
                  <c:v>#N/A</c:v>
                </c:pt>
                <c:pt idx="3778">
                  <c:v>#N/A</c:v>
                </c:pt>
                <c:pt idx="3779">
                  <c:v>#N/A</c:v>
                </c:pt>
                <c:pt idx="3780">
                  <c:v>#N/A</c:v>
                </c:pt>
                <c:pt idx="3781">
                  <c:v>#N/A</c:v>
                </c:pt>
                <c:pt idx="3782">
                  <c:v>#N/A</c:v>
                </c:pt>
                <c:pt idx="3783">
                  <c:v>#N/A</c:v>
                </c:pt>
                <c:pt idx="3784">
                  <c:v>#N/A</c:v>
                </c:pt>
                <c:pt idx="3785">
                  <c:v>#N/A</c:v>
                </c:pt>
                <c:pt idx="3786">
                  <c:v>#N/A</c:v>
                </c:pt>
                <c:pt idx="3787">
                  <c:v>#N/A</c:v>
                </c:pt>
                <c:pt idx="3788">
                  <c:v>#N/A</c:v>
                </c:pt>
                <c:pt idx="3789">
                  <c:v>#N/A</c:v>
                </c:pt>
                <c:pt idx="3790">
                  <c:v>#N/A</c:v>
                </c:pt>
                <c:pt idx="3791">
                  <c:v>#N/A</c:v>
                </c:pt>
                <c:pt idx="3792">
                  <c:v>#N/A</c:v>
                </c:pt>
                <c:pt idx="3793">
                  <c:v>#N/A</c:v>
                </c:pt>
                <c:pt idx="3794">
                  <c:v>#N/A</c:v>
                </c:pt>
                <c:pt idx="3795">
                  <c:v>#N/A</c:v>
                </c:pt>
                <c:pt idx="3796">
                  <c:v>#N/A</c:v>
                </c:pt>
                <c:pt idx="3797">
                  <c:v>#N/A</c:v>
                </c:pt>
                <c:pt idx="3798">
                  <c:v>#N/A</c:v>
                </c:pt>
                <c:pt idx="3799">
                  <c:v>#N/A</c:v>
                </c:pt>
                <c:pt idx="3800">
                  <c:v>#N/A</c:v>
                </c:pt>
                <c:pt idx="3801">
                  <c:v>#N/A</c:v>
                </c:pt>
                <c:pt idx="3802">
                  <c:v>#N/A</c:v>
                </c:pt>
                <c:pt idx="3803">
                  <c:v>#N/A</c:v>
                </c:pt>
                <c:pt idx="3804">
                  <c:v>#N/A</c:v>
                </c:pt>
                <c:pt idx="3805">
                  <c:v>#N/A</c:v>
                </c:pt>
                <c:pt idx="3806">
                  <c:v>#N/A</c:v>
                </c:pt>
                <c:pt idx="3807">
                  <c:v>#N/A</c:v>
                </c:pt>
                <c:pt idx="3808">
                  <c:v>#N/A</c:v>
                </c:pt>
                <c:pt idx="3809">
                  <c:v>#N/A</c:v>
                </c:pt>
                <c:pt idx="3810">
                  <c:v>#N/A</c:v>
                </c:pt>
                <c:pt idx="3811">
                  <c:v>#N/A</c:v>
                </c:pt>
                <c:pt idx="3812">
                  <c:v>#N/A</c:v>
                </c:pt>
                <c:pt idx="3813">
                  <c:v>#N/A</c:v>
                </c:pt>
                <c:pt idx="3814">
                  <c:v>#N/A</c:v>
                </c:pt>
                <c:pt idx="3815">
                  <c:v>#N/A</c:v>
                </c:pt>
                <c:pt idx="3816">
                  <c:v>#N/A</c:v>
                </c:pt>
                <c:pt idx="3817">
                  <c:v>#N/A</c:v>
                </c:pt>
                <c:pt idx="3818">
                  <c:v>#N/A</c:v>
                </c:pt>
                <c:pt idx="3819">
                  <c:v>#N/A</c:v>
                </c:pt>
                <c:pt idx="3820">
                  <c:v>#N/A</c:v>
                </c:pt>
                <c:pt idx="3821">
                  <c:v>#N/A</c:v>
                </c:pt>
                <c:pt idx="3822">
                  <c:v>#N/A</c:v>
                </c:pt>
                <c:pt idx="3823">
                  <c:v>#N/A</c:v>
                </c:pt>
                <c:pt idx="3824">
                  <c:v>#N/A</c:v>
                </c:pt>
                <c:pt idx="3825">
                  <c:v>#N/A</c:v>
                </c:pt>
                <c:pt idx="3826">
                  <c:v>#N/A</c:v>
                </c:pt>
                <c:pt idx="3827">
                  <c:v>#N/A</c:v>
                </c:pt>
                <c:pt idx="3828">
                  <c:v>#N/A</c:v>
                </c:pt>
                <c:pt idx="3829">
                  <c:v>#N/A</c:v>
                </c:pt>
                <c:pt idx="3830">
                  <c:v>#N/A</c:v>
                </c:pt>
                <c:pt idx="3831">
                  <c:v>#N/A</c:v>
                </c:pt>
                <c:pt idx="3832">
                  <c:v>#N/A</c:v>
                </c:pt>
                <c:pt idx="3833">
                  <c:v>#N/A</c:v>
                </c:pt>
                <c:pt idx="3834">
                  <c:v>#N/A</c:v>
                </c:pt>
                <c:pt idx="3835">
                  <c:v>#N/A</c:v>
                </c:pt>
                <c:pt idx="3836">
                  <c:v>#N/A</c:v>
                </c:pt>
                <c:pt idx="3837">
                  <c:v>#N/A</c:v>
                </c:pt>
                <c:pt idx="3838">
                  <c:v>#N/A</c:v>
                </c:pt>
                <c:pt idx="3839">
                  <c:v>#N/A</c:v>
                </c:pt>
                <c:pt idx="3840">
                  <c:v>#N/A</c:v>
                </c:pt>
                <c:pt idx="3841">
                  <c:v>#N/A</c:v>
                </c:pt>
                <c:pt idx="3842">
                  <c:v>#N/A</c:v>
                </c:pt>
                <c:pt idx="3843">
                  <c:v>#N/A</c:v>
                </c:pt>
                <c:pt idx="3844">
                  <c:v>#N/A</c:v>
                </c:pt>
                <c:pt idx="3845">
                  <c:v>#N/A</c:v>
                </c:pt>
                <c:pt idx="3846">
                  <c:v>#N/A</c:v>
                </c:pt>
                <c:pt idx="3847">
                  <c:v>#N/A</c:v>
                </c:pt>
                <c:pt idx="3848">
                  <c:v>#N/A</c:v>
                </c:pt>
                <c:pt idx="3849">
                  <c:v>#N/A</c:v>
                </c:pt>
                <c:pt idx="3850">
                  <c:v>#N/A</c:v>
                </c:pt>
                <c:pt idx="3851">
                  <c:v>#N/A</c:v>
                </c:pt>
                <c:pt idx="3852">
                  <c:v>#N/A</c:v>
                </c:pt>
                <c:pt idx="3853">
                  <c:v>#N/A</c:v>
                </c:pt>
                <c:pt idx="3854">
                  <c:v>#N/A</c:v>
                </c:pt>
                <c:pt idx="3855">
                  <c:v>#N/A</c:v>
                </c:pt>
                <c:pt idx="3856">
                  <c:v>#N/A</c:v>
                </c:pt>
                <c:pt idx="3857">
                  <c:v>#N/A</c:v>
                </c:pt>
                <c:pt idx="3858">
                  <c:v>#N/A</c:v>
                </c:pt>
                <c:pt idx="3859">
                  <c:v>#N/A</c:v>
                </c:pt>
                <c:pt idx="3860">
                  <c:v>#N/A</c:v>
                </c:pt>
                <c:pt idx="3861">
                  <c:v>#N/A</c:v>
                </c:pt>
                <c:pt idx="3862">
                  <c:v>#N/A</c:v>
                </c:pt>
                <c:pt idx="3863">
                  <c:v>#N/A</c:v>
                </c:pt>
                <c:pt idx="3864">
                  <c:v>#N/A</c:v>
                </c:pt>
                <c:pt idx="3865">
                  <c:v>#N/A</c:v>
                </c:pt>
                <c:pt idx="3866">
                  <c:v>#N/A</c:v>
                </c:pt>
                <c:pt idx="3867">
                  <c:v>#N/A</c:v>
                </c:pt>
                <c:pt idx="3868">
                  <c:v>#N/A</c:v>
                </c:pt>
                <c:pt idx="3869">
                  <c:v>#N/A</c:v>
                </c:pt>
                <c:pt idx="3870">
                  <c:v>#N/A</c:v>
                </c:pt>
                <c:pt idx="3871">
                  <c:v>#N/A</c:v>
                </c:pt>
                <c:pt idx="3872">
                  <c:v>#N/A</c:v>
                </c:pt>
                <c:pt idx="3873">
                  <c:v>#N/A</c:v>
                </c:pt>
                <c:pt idx="3874">
                  <c:v>#N/A</c:v>
                </c:pt>
                <c:pt idx="3875">
                  <c:v>#N/A</c:v>
                </c:pt>
                <c:pt idx="3876">
                  <c:v>#N/A</c:v>
                </c:pt>
                <c:pt idx="3877">
                  <c:v>#N/A</c:v>
                </c:pt>
                <c:pt idx="3878">
                  <c:v>#N/A</c:v>
                </c:pt>
                <c:pt idx="3879">
                  <c:v>#N/A</c:v>
                </c:pt>
                <c:pt idx="3880">
                  <c:v>#N/A</c:v>
                </c:pt>
                <c:pt idx="3881">
                  <c:v>#N/A</c:v>
                </c:pt>
                <c:pt idx="3882">
                  <c:v>#N/A</c:v>
                </c:pt>
                <c:pt idx="3883">
                  <c:v>#N/A</c:v>
                </c:pt>
                <c:pt idx="3884">
                  <c:v>#N/A</c:v>
                </c:pt>
                <c:pt idx="3885">
                  <c:v>#N/A</c:v>
                </c:pt>
                <c:pt idx="3886">
                  <c:v>#N/A</c:v>
                </c:pt>
                <c:pt idx="3887">
                  <c:v>#N/A</c:v>
                </c:pt>
                <c:pt idx="3888">
                  <c:v>#N/A</c:v>
                </c:pt>
                <c:pt idx="3889">
                  <c:v>#N/A</c:v>
                </c:pt>
                <c:pt idx="3890">
                  <c:v>#N/A</c:v>
                </c:pt>
                <c:pt idx="3891">
                  <c:v>#N/A</c:v>
                </c:pt>
                <c:pt idx="3892">
                  <c:v>#N/A</c:v>
                </c:pt>
                <c:pt idx="3893">
                  <c:v>#N/A</c:v>
                </c:pt>
                <c:pt idx="3894">
                  <c:v>#N/A</c:v>
                </c:pt>
                <c:pt idx="3895">
                  <c:v>#N/A</c:v>
                </c:pt>
                <c:pt idx="3896">
                  <c:v>#N/A</c:v>
                </c:pt>
                <c:pt idx="3897">
                  <c:v>#N/A</c:v>
                </c:pt>
                <c:pt idx="3898">
                  <c:v>#N/A</c:v>
                </c:pt>
                <c:pt idx="3899">
                  <c:v>#N/A</c:v>
                </c:pt>
                <c:pt idx="3900">
                  <c:v>#N/A</c:v>
                </c:pt>
                <c:pt idx="3901">
                  <c:v>#N/A</c:v>
                </c:pt>
                <c:pt idx="3902">
                  <c:v>#N/A</c:v>
                </c:pt>
                <c:pt idx="3903">
                  <c:v>#N/A</c:v>
                </c:pt>
                <c:pt idx="3904">
                  <c:v>#N/A</c:v>
                </c:pt>
                <c:pt idx="3905">
                  <c:v>#N/A</c:v>
                </c:pt>
                <c:pt idx="3906">
                  <c:v>#N/A</c:v>
                </c:pt>
                <c:pt idx="3907">
                  <c:v>#N/A</c:v>
                </c:pt>
                <c:pt idx="3908">
                  <c:v>#N/A</c:v>
                </c:pt>
                <c:pt idx="3909">
                  <c:v>#N/A</c:v>
                </c:pt>
                <c:pt idx="3910">
                  <c:v>#N/A</c:v>
                </c:pt>
                <c:pt idx="3911">
                  <c:v>#N/A</c:v>
                </c:pt>
                <c:pt idx="3912">
                  <c:v>#N/A</c:v>
                </c:pt>
                <c:pt idx="3913">
                  <c:v>#N/A</c:v>
                </c:pt>
                <c:pt idx="3914">
                  <c:v>#N/A</c:v>
                </c:pt>
                <c:pt idx="3915">
                  <c:v>#N/A</c:v>
                </c:pt>
                <c:pt idx="3916">
                  <c:v>#N/A</c:v>
                </c:pt>
                <c:pt idx="3917">
                  <c:v>#N/A</c:v>
                </c:pt>
                <c:pt idx="3918">
                  <c:v>#N/A</c:v>
                </c:pt>
                <c:pt idx="3919">
                  <c:v>#N/A</c:v>
                </c:pt>
                <c:pt idx="3920">
                  <c:v>#N/A</c:v>
                </c:pt>
                <c:pt idx="3921">
                  <c:v>#N/A</c:v>
                </c:pt>
                <c:pt idx="3922">
                  <c:v>#N/A</c:v>
                </c:pt>
                <c:pt idx="3923">
                  <c:v>#N/A</c:v>
                </c:pt>
                <c:pt idx="3924">
                  <c:v>#N/A</c:v>
                </c:pt>
                <c:pt idx="3925">
                  <c:v>#N/A</c:v>
                </c:pt>
                <c:pt idx="3926">
                  <c:v>#N/A</c:v>
                </c:pt>
                <c:pt idx="3927">
                  <c:v>#N/A</c:v>
                </c:pt>
                <c:pt idx="3928">
                  <c:v>#N/A</c:v>
                </c:pt>
                <c:pt idx="3929">
                  <c:v>#N/A</c:v>
                </c:pt>
                <c:pt idx="3930">
                  <c:v>#N/A</c:v>
                </c:pt>
                <c:pt idx="3931">
                  <c:v>#N/A</c:v>
                </c:pt>
                <c:pt idx="3932">
                  <c:v>#N/A</c:v>
                </c:pt>
                <c:pt idx="3933">
                  <c:v>#N/A</c:v>
                </c:pt>
                <c:pt idx="3934">
                  <c:v>#N/A</c:v>
                </c:pt>
                <c:pt idx="3935">
                  <c:v>#N/A</c:v>
                </c:pt>
                <c:pt idx="3936">
                  <c:v>#N/A</c:v>
                </c:pt>
                <c:pt idx="3937">
                  <c:v>#N/A</c:v>
                </c:pt>
                <c:pt idx="3938">
                  <c:v>#N/A</c:v>
                </c:pt>
                <c:pt idx="3939">
                  <c:v>#N/A</c:v>
                </c:pt>
                <c:pt idx="3940">
                  <c:v>#N/A</c:v>
                </c:pt>
                <c:pt idx="3941">
                  <c:v>#N/A</c:v>
                </c:pt>
                <c:pt idx="3942">
                  <c:v>#N/A</c:v>
                </c:pt>
                <c:pt idx="3943">
                  <c:v>#N/A</c:v>
                </c:pt>
                <c:pt idx="3944">
                  <c:v>#N/A</c:v>
                </c:pt>
                <c:pt idx="3945">
                  <c:v>#N/A</c:v>
                </c:pt>
                <c:pt idx="3946">
                  <c:v>#N/A</c:v>
                </c:pt>
                <c:pt idx="3947">
                  <c:v>#N/A</c:v>
                </c:pt>
                <c:pt idx="3948">
                  <c:v>#N/A</c:v>
                </c:pt>
                <c:pt idx="3949">
                  <c:v>#N/A</c:v>
                </c:pt>
                <c:pt idx="3950">
                  <c:v>#N/A</c:v>
                </c:pt>
                <c:pt idx="3951">
                  <c:v>#N/A</c:v>
                </c:pt>
                <c:pt idx="3952">
                  <c:v>#N/A</c:v>
                </c:pt>
                <c:pt idx="3953">
                  <c:v>#N/A</c:v>
                </c:pt>
                <c:pt idx="3954">
                  <c:v>#N/A</c:v>
                </c:pt>
                <c:pt idx="3955">
                  <c:v>#N/A</c:v>
                </c:pt>
                <c:pt idx="3956">
                  <c:v>#N/A</c:v>
                </c:pt>
                <c:pt idx="3957">
                  <c:v>#N/A</c:v>
                </c:pt>
                <c:pt idx="3958">
                  <c:v>#N/A</c:v>
                </c:pt>
                <c:pt idx="3959">
                  <c:v>#N/A</c:v>
                </c:pt>
                <c:pt idx="3960">
                  <c:v>#N/A</c:v>
                </c:pt>
                <c:pt idx="3961">
                  <c:v>#N/A</c:v>
                </c:pt>
                <c:pt idx="3962">
                  <c:v>#N/A</c:v>
                </c:pt>
                <c:pt idx="3963">
                  <c:v>#N/A</c:v>
                </c:pt>
                <c:pt idx="3964">
                  <c:v>#N/A</c:v>
                </c:pt>
                <c:pt idx="3965">
                  <c:v>#N/A</c:v>
                </c:pt>
                <c:pt idx="3966">
                  <c:v>#N/A</c:v>
                </c:pt>
                <c:pt idx="3967">
                  <c:v>#N/A</c:v>
                </c:pt>
                <c:pt idx="3968">
                  <c:v>#N/A</c:v>
                </c:pt>
                <c:pt idx="3969">
                  <c:v>#N/A</c:v>
                </c:pt>
                <c:pt idx="3970">
                  <c:v>#N/A</c:v>
                </c:pt>
                <c:pt idx="3971">
                  <c:v>#N/A</c:v>
                </c:pt>
                <c:pt idx="3972">
                  <c:v>#N/A</c:v>
                </c:pt>
                <c:pt idx="3973">
                  <c:v>#N/A</c:v>
                </c:pt>
                <c:pt idx="3974">
                  <c:v>#N/A</c:v>
                </c:pt>
                <c:pt idx="3975">
                  <c:v>#N/A</c:v>
                </c:pt>
                <c:pt idx="3976">
                  <c:v>#N/A</c:v>
                </c:pt>
                <c:pt idx="3977">
                  <c:v>#N/A</c:v>
                </c:pt>
                <c:pt idx="3978">
                  <c:v>#N/A</c:v>
                </c:pt>
                <c:pt idx="3979">
                  <c:v>#N/A</c:v>
                </c:pt>
                <c:pt idx="3980">
                  <c:v>#N/A</c:v>
                </c:pt>
                <c:pt idx="3981">
                  <c:v>#N/A</c:v>
                </c:pt>
                <c:pt idx="3982">
                  <c:v>#N/A</c:v>
                </c:pt>
                <c:pt idx="3983">
                  <c:v>#N/A</c:v>
                </c:pt>
                <c:pt idx="3984">
                  <c:v>#N/A</c:v>
                </c:pt>
                <c:pt idx="3985">
                  <c:v>#N/A</c:v>
                </c:pt>
                <c:pt idx="3986">
                  <c:v>#N/A</c:v>
                </c:pt>
                <c:pt idx="3987">
                  <c:v>#N/A</c:v>
                </c:pt>
                <c:pt idx="3988">
                  <c:v>#N/A</c:v>
                </c:pt>
                <c:pt idx="3989">
                  <c:v>#N/A</c:v>
                </c:pt>
                <c:pt idx="3990">
                  <c:v>#N/A</c:v>
                </c:pt>
                <c:pt idx="3991">
                  <c:v>#N/A</c:v>
                </c:pt>
                <c:pt idx="3992">
                  <c:v>#N/A</c:v>
                </c:pt>
                <c:pt idx="3993">
                  <c:v>#N/A</c:v>
                </c:pt>
                <c:pt idx="3994">
                  <c:v>#N/A</c:v>
                </c:pt>
                <c:pt idx="3995">
                  <c:v>#N/A</c:v>
                </c:pt>
                <c:pt idx="3996">
                  <c:v>#N/A</c:v>
                </c:pt>
                <c:pt idx="3997">
                  <c:v>#N/A</c:v>
                </c:pt>
                <c:pt idx="3998">
                  <c:v>#N/A</c:v>
                </c:pt>
                <c:pt idx="3999">
                  <c:v>#N/A</c:v>
                </c:pt>
                <c:pt idx="4000">
                  <c:v>#N/A</c:v>
                </c:pt>
                <c:pt idx="4001">
                  <c:v>#N/A</c:v>
                </c:pt>
                <c:pt idx="4002">
                  <c:v>#N/A</c:v>
                </c:pt>
                <c:pt idx="4003">
                  <c:v>#N/A</c:v>
                </c:pt>
                <c:pt idx="4004">
                  <c:v>#N/A</c:v>
                </c:pt>
                <c:pt idx="4005">
                  <c:v>#N/A</c:v>
                </c:pt>
                <c:pt idx="4006">
                  <c:v>#N/A</c:v>
                </c:pt>
                <c:pt idx="4007">
                  <c:v>#N/A</c:v>
                </c:pt>
                <c:pt idx="4008">
                  <c:v>#N/A</c:v>
                </c:pt>
                <c:pt idx="4009">
                  <c:v>#N/A</c:v>
                </c:pt>
                <c:pt idx="4010">
                  <c:v>#N/A</c:v>
                </c:pt>
                <c:pt idx="4011">
                  <c:v>#N/A</c:v>
                </c:pt>
                <c:pt idx="4012">
                  <c:v>#N/A</c:v>
                </c:pt>
                <c:pt idx="4013">
                  <c:v>#N/A</c:v>
                </c:pt>
                <c:pt idx="4014">
                  <c:v>#N/A</c:v>
                </c:pt>
                <c:pt idx="4015">
                  <c:v>#N/A</c:v>
                </c:pt>
                <c:pt idx="4016">
                  <c:v>#N/A</c:v>
                </c:pt>
                <c:pt idx="4017">
                  <c:v>#N/A</c:v>
                </c:pt>
                <c:pt idx="4018">
                  <c:v>#N/A</c:v>
                </c:pt>
                <c:pt idx="4019">
                  <c:v>#N/A</c:v>
                </c:pt>
                <c:pt idx="4020">
                  <c:v>#N/A</c:v>
                </c:pt>
                <c:pt idx="4021">
                  <c:v>#N/A</c:v>
                </c:pt>
                <c:pt idx="4022">
                  <c:v>#N/A</c:v>
                </c:pt>
                <c:pt idx="4023">
                  <c:v>#N/A</c:v>
                </c:pt>
                <c:pt idx="4024">
                  <c:v>#N/A</c:v>
                </c:pt>
                <c:pt idx="4025">
                  <c:v>#N/A</c:v>
                </c:pt>
                <c:pt idx="4026">
                  <c:v>#N/A</c:v>
                </c:pt>
                <c:pt idx="4027">
                  <c:v>#N/A</c:v>
                </c:pt>
                <c:pt idx="4028">
                  <c:v>#N/A</c:v>
                </c:pt>
                <c:pt idx="4029">
                  <c:v>#N/A</c:v>
                </c:pt>
                <c:pt idx="4030">
                  <c:v>#N/A</c:v>
                </c:pt>
                <c:pt idx="4031">
                  <c:v>#N/A</c:v>
                </c:pt>
                <c:pt idx="4032">
                  <c:v>#N/A</c:v>
                </c:pt>
                <c:pt idx="4033">
                  <c:v>#N/A</c:v>
                </c:pt>
                <c:pt idx="4034">
                  <c:v>#N/A</c:v>
                </c:pt>
                <c:pt idx="4035">
                  <c:v>#N/A</c:v>
                </c:pt>
                <c:pt idx="4036">
                  <c:v>#N/A</c:v>
                </c:pt>
                <c:pt idx="4037">
                  <c:v>#N/A</c:v>
                </c:pt>
                <c:pt idx="4038">
                  <c:v>#N/A</c:v>
                </c:pt>
                <c:pt idx="4039">
                  <c:v>#N/A</c:v>
                </c:pt>
                <c:pt idx="4040">
                  <c:v>#N/A</c:v>
                </c:pt>
                <c:pt idx="4041">
                  <c:v>#N/A</c:v>
                </c:pt>
                <c:pt idx="4042">
                  <c:v>#N/A</c:v>
                </c:pt>
                <c:pt idx="4043">
                  <c:v>#N/A</c:v>
                </c:pt>
                <c:pt idx="4044">
                  <c:v>#N/A</c:v>
                </c:pt>
                <c:pt idx="4045">
                  <c:v>#N/A</c:v>
                </c:pt>
                <c:pt idx="4046">
                  <c:v>#N/A</c:v>
                </c:pt>
                <c:pt idx="4047">
                  <c:v>#N/A</c:v>
                </c:pt>
                <c:pt idx="4048">
                  <c:v>#N/A</c:v>
                </c:pt>
                <c:pt idx="4049">
                  <c:v>#N/A</c:v>
                </c:pt>
                <c:pt idx="4050">
                  <c:v>#N/A</c:v>
                </c:pt>
                <c:pt idx="4051">
                  <c:v>#N/A</c:v>
                </c:pt>
                <c:pt idx="4052">
                  <c:v>#N/A</c:v>
                </c:pt>
                <c:pt idx="4053">
                  <c:v>#N/A</c:v>
                </c:pt>
                <c:pt idx="4054">
                  <c:v>#N/A</c:v>
                </c:pt>
                <c:pt idx="4055">
                  <c:v>#N/A</c:v>
                </c:pt>
                <c:pt idx="4056">
                  <c:v>#N/A</c:v>
                </c:pt>
                <c:pt idx="4057">
                  <c:v>#N/A</c:v>
                </c:pt>
                <c:pt idx="4058">
                  <c:v>#N/A</c:v>
                </c:pt>
                <c:pt idx="4059">
                  <c:v>#N/A</c:v>
                </c:pt>
                <c:pt idx="4060">
                  <c:v>#N/A</c:v>
                </c:pt>
                <c:pt idx="4061">
                  <c:v>#N/A</c:v>
                </c:pt>
                <c:pt idx="4062">
                  <c:v>#N/A</c:v>
                </c:pt>
                <c:pt idx="4063">
                  <c:v>#N/A</c:v>
                </c:pt>
                <c:pt idx="4064">
                  <c:v>#N/A</c:v>
                </c:pt>
                <c:pt idx="4065">
                  <c:v>#N/A</c:v>
                </c:pt>
                <c:pt idx="4066">
                  <c:v>#N/A</c:v>
                </c:pt>
                <c:pt idx="4067">
                  <c:v>#N/A</c:v>
                </c:pt>
                <c:pt idx="4068">
                  <c:v>#N/A</c:v>
                </c:pt>
                <c:pt idx="4069">
                  <c:v>#N/A</c:v>
                </c:pt>
                <c:pt idx="4070">
                  <c:v>#N/A</c:v>
                </c:pt>
                <c:pt idx="4071">
                  <c:v>#N/A</c:v>
                </c:pt>
                <c:pt idx="4072">
                  <c:v>#N/A</c:v>
                </c:pt>
                <c:pt idx="4073">
                  <c:v>#N/A</c:v>
                </c:pt>
                <c:pt idx="4074">
                  <c:v>#N/A</c:v>
                </c:pt>
                <c:pt idx="4075">
                  <c:v>#N/A</c:v>
                </c:pt>
                <c:pt idx="4076">
                  <c:v>#N/A</c:v>
                </c:pt>
                <c:pt idx="4077">
                  <c:v>#N/A</c:v>
                </c:pt>
                <c:pt idx="4078">
                  <c:v>#N/A</c:v>
                </c:pt>
                <c:pt idx="4079">
                  <c:v>#N/A</c:v>
                </c:pt>
                <c:pt idx="4080">
                  <c:v>#N/A</c:v>
                </c:pt>
                <c:pt idx="4081">
                  <c:v>#N/A</c:v>
                </c:pt>
                <c:pt idx="4082">
                  <c:v>#N/A</c:v>
                </c:pt>
                <c:pt idx="4083">
                  <c:v>#N/A</c:v>
                </c:pt>
                <c:pt idx="4084">
                  <c:v>#N/A</c:v>
                </c:pt>
                <c:pt idx="4085">
                  <c:v>#N/A</c:v>
                </c:pt>
                <c:pt idx="4086">
                  <c:v>#N/A</c:v>
                </c:pt>
                <c:pt idx="4087">
                  <c:v>#N/A</c:v>
                </c:pt>
                <c:pt idx="4088">
                  <c:v>#N/A</c:v>
                </c:pt>
                <c:pt idx="4089">
                  <c:v>#N/A</c:v>
                </c:pt>
                <c:pt idx="4090">
                  <c:v>#N/A</c:v>
                </c:pt>
                <c:pt idx="4091">
                  <c:v>#N/A</c:v>
                </c:pt>
                <c:pt idx="4092">
                  <c:v>#N/A</c:v>
                </c:pt>
                <c:pt idx="4093">
                  <c:v>#N/A</c:v>
                </c:pt>
                <c:pt idx="4094">
                  <c:v>#N/A</c:v>
                </c:pt>
                <c:pt idx="4095">
                  <c:v>#N/A</c:v>
                </c:pt>
                <c:pt idx="4096">
                  <c:v>#N/A</c:v>
                </c:pt>
                <c:pt idx="4097">
                  <c:v>#N/A</c:v>
                </c:pt>
                <c:pt idx="4098">
                  <c:v>#N/A</c:v>
                </c:pt>
                <c:pt idx="4099">
                  <c:v>#N/A</c:v>
                </c:pt>
                <c:pt idx="4100">
                  <c:v>#N/A</c:v>
                </c:pt>
                <c:pt idx="4101">
                  <c:v>#N/A</c:v>
                </c:pt>
                <c:pt idx="4102">
                  <c:v>#N/A</c:v>
                </c:pt>
                <c:pt idx="4103">
                  <c:v>#N/A</c:v>
                </c:pt>
                <c:pt idx="4104">
                  <c:v>#N/A</c:v>
                </c:pt>
                <c:pt idx="4105">
                  <c:v>#N/A</c:v>
                </c:pt>
                <c:pt idx="4106">
                  <c:v>#N/A</c:v>
                </c:pt>
                <c:pt idx="4107">
                  <c:v>#N/A</c:v>
                </c:pt>
                <c:pt idx="4108">
                  <c:v>#N/A</c:v>
                </c:pt>
                <c:pt idx="4109">
                  <c:v>#N/A</c:v>
                </c:pt>
                <c:pt idx="4110">
                  <c:v>#N/A</c:v>
                </c:pt>
                <c:pt idx="4111">
                  <c:v>#N/A</c:v>
                </c:pt>
                <c:pt idx="4112">
                  <c:v>#N/A</c:v>
                </c:pt>
                <c:pt idx="4113">
                  <c:v>#N/A</c:v>
                </c:pt>
                <c:pt idx="4114">
                  <c:v>#N/A</c:v>
                </c:pt>
                <c:pt idx="4115">
                  <c:v>#N/A</c:v>
                </c:pt>
                <c:pt idx="4116">
                  <c:v>#N/A</c:v>
                </c:pt>
                <c:pt idx="4117">
                  <c:v>#N/A</c:v>
                </c:pt>
                <c:pt idx="4118">
                  <c:v>#N/A</c:v>
                </c:pt>
                <c:pt idx="4119">
                  <c:v>#N/A</c:v>
                </c:pt>
                <c:pt idx="4120">
                  <c:v>#N/A</c:v>
                </c:pt>
                <c:pt idx="4121">
                  <c:v>#N/A</c:v>
                </c:pt>
                <c:pt idx="4122">
                  <c:v>#N/A</c:v>
                </c:pt>
                <c:pt idx="4123">
                  <c:v>#N/A</c:v>
                </c:pt>
                <c:pt idx="4124">
                  <c:v>#N/A</c:v>
                </c:pt>
                <c:pt idx="4125">
                  <c:v>#N/A</c:v>
                </c:pt>
                <c:pt idx="4126">
                  <c:v>#N/A</c:v>
                </c:pt>
                <c:pt idx="4127">
                  <c:v>#N/A</c:v>
                </c:pt>
                <c:pt idx="4128">
                  <c:v>#N/A</c:v>
                </c:pt>
                <c:pt idx="4129">
                  <c:v>#N/A</c:v>
                </c:pt>
                <c:pt idx="4130">
                  <c:v>#N/A</c:v>
                </c:pt>
                <c:pt idx="4131">
                  <c:v>#N/A</c:v>
                </c:pt>
                <c:pt idx="4132">
                  <c:v>#N/A</c:v>
                </c:pt>
                <c:pt idx="4133">
                  <c:v>#N/A</c:v>
                </c:pt>
                <c:pt idx="4134">
                  <c:v>#N/A</c:v>
                </c:pt>
                <c:pt idx="4135">
                  <c:v>#N/A</c:v>
                </c:pt>
                <c:pt idx="4136">
                  <c:v>#N/A</c:v>
                </c:pt>
                <c:pt idx="4137">
                  <c:v>#N/A</c:v>
                </c:pt>
                <c:pt idx="4138">
                  <c:v>#N/A</c:v>
                </c:pt>
                <c:pt idx="4139">
                  <c:v>#N/A</c:v>
                </c:pt>
                <c:pt idx="4140">
                  <c:v>#N/A</c:v>
                </c:pt>
                <c:pt idx="4141">
                  <c:v>#N/A</c:v>
                </c:pt>
                <c:pt idx="4142">
                  <c:v>#N/A</c:v>
                </c:pt>
                <c:pt idx="4143">
                  <c:v>#N/A</c:v>
                </c:pt>
                <c:pt idx="4144">
                  <c:v>#N/A</c:v>
                </c:pt>
                <c:pt idx="4145">
                  <c:v>#N/A</c:v>
                </c:pt>
                <c:pt idx="4146">
                  <c:v>#N/A</c:v>
                </c:pt>
                <c:pt idx="4147">
                  <c:v>#N/A</c:v>
                </c:pt>
                <c:pt idx="4148">
                  <c:v>#N/A</c:v>
                </c:pt>
                <c:pt idx="4149">
                  <c:v>#N/A</c:v>
                </c:pt>
                <c:pt idx="4150">
                  <c:v>#N/A</c:v>
                </c:pt>
                <c:pt idx="4151">
                  <c:v>#N/A</c:v>
                </c:pt>
                <c:pt idx="4152">
                  <c:v>#N/A</c:v>
                </c:pt>
                <c:pt idx="4153">
                  <c:v>#N/A</c:v>
                </c:pt>
                <c:pt idx="4154">
                  <c:v>#N/A</c:v>
                </c:pt>
                <c:pt idx="4155">
                  <c:v>#N/A</c:v>
                </c:pt>
                <c:pt idx="4156">
                  <c:v>#N/A</c:v>
                </c:pt>
                <c:pt idx="4157">
                  <c:v>#N/A</c:v>
                </c:pt>
                <c:pt idx="4158">
                  <c:v>#N/A</c:v>
                </c:pt>
                <c:pt idx="4159">
                  <c:v>#N/A</c:v>
                </c:pt>
                <c:pt idx="4160">
                  <c:v>#N/A</c:v>
                </c:pt>
                <c:pt idx="4161">
                  <c:v>#N/A</c:v>
                </c:pt>
                <c:pt idx="4162">
                  <c:v>#N/A</c:v>
                </c:pt>
                <c:pt idx="4163">
                  <c:v>#N/A</c:v>
                </c:pt>
                <c:pt idx="4164">
                  <c:v>#N/A</c:v>
                </c:pt>
                <c:pt idx="4165">
                  <c:v>#N/A</c:v>
                </c:pt>
                <c:pt idx="4166">
                  <c:v>#N/A</c:v>
                </c:pt>
                <c:pt idx="4167">
                  <c:v>#N/A</c:v>
                </c:pt>
                <c:pt idx="4168">
                  <c:v>#N/A</c:v>
                </c:pt>
                <c:pt idx="4169">
                  <c:v>#N/A</c:v>
                </c:pt>
                <c:pt idx="4170">
                  <c:v>#N/A</c:v>
                </c:pt>
                <c:pt idx="4171">
                  <c:v>#N/A</c:v>
                </c:pt>
                <c:pt idx="4172">
                  <c:v>#N/A</c:v>
                </c:pt>
                <c:pt idx="4173">
                  <c:v>#N/A</c:v>
                </c:pt>
                <c:pt idx="4174">
                  <c:v>#N/A</c:v>
                </c:pt>
                <c:pt idx="4175">
                  <c:v>#N/A</c:v>
                </c:pt>
                <c:pt idx="4176">
                  <c:v>#N/A</c:v>
                </c:pt>
                <c:pt idx="4177">
                  <c:v>#N/A</c:v>
                </c:pt>
                <c:pt idx="4178">
                  <c:v>#N/A</c:v>
                </c:pt>
                <c:pt idx="4179">
                  <c:v>#N/A</c:v>
                </c:pt>
                <c:pt idx="4180">
                  <c:v>#N/A</c:v>
                </c:pt>
                <c:pt idx="4181">
                  <c:v>#N/A</c:v>
                </c:pt>
                <c:pt idx="4182">
                  <c:v>#N/A</c:v>
                </c:pt>
                <c:pt idx="4183">
                  <c:v>#N/A</c:v>
                </c:pt>
                <c:pt idx="4184">
                  <c:v>#N/A</c:v>
                </c:pt>
                <c:pt idx="4185">
                  <c:v>#N/A</c:v>
                </c:pt>
                <c:pt idx="4186">
                  <c:v>#N/A</c:v>
                </c:pt>
                <c:pt idx="4187">
                  <c:v>#N/A</c:v>
                </c:pt>
                <c:pt idx="4188">
                  <c:v>#N/A</c:v>
                </c:pt>
                <c:pt idx="4189">
                  <c:v>#N/A</c:v>
                </c:pt>
                <c:pt idx="4190">
                  <c:v>#N/A</c:v>
                </c:pt>
                <c:pt idx="4191">
                  <c:v>#N/A</c:v>
                </c:pt>
                <c:pt idx="4192">
                  <c:v>#N/A</c:v>
                </c:pt>
                <c:pt idx="4193">
                  <c:v>#N/A</c:v>
                </c:pt>
                <c:pt idx="4194">
                  <c:v>#N/A</c:v>
                </c:pt>
                <c:pt idx="4195">
                  <c:v>#N/A</c:v>
                </c:pt>
                <c:pt idx="4196">
                  <c:v>#N/A</c:v>
                </c:pt>
                <c:pt idx="4197">
                  <c:v>#N/A</c:v>
                </c:pt>
                <c:pt idx="4198">
                  <c:v>#N/A</c:v>
                </c:pt>
                <c:pt idx="4199">
                  <c:v>#N/A</c:v>
                </c:pt>
                <c:pt idx="4200">
                  <c:v>#N/A</c:v>
                </c:pt>
                <c:pt idx="4201">
                  <c:v>#N/A</c:v>
                </c:pt>
                <c:pt idx="4202">
                  <c:v>#N/A</c:v>
                </c:pt>
                <c:pt idx="4203">
                  <c:v>#N/A</c:v>
                </c:pt>
                <c:pt idx="4204">
                  <c:v>#N/A</c:v>
                </c:pt>
                <c:pt idx="4205">
                  <c:v>#N/A</c:v>
                </c:pt>
                <c:pt idx="4206">
                  <c:v>#N/A</c:v>
                </c:pt>
                <c:pt idx="4207">
                  <c:v>#N/A</c:v>
                </c:pt>
                <c:pt idx="4208">
                  <c:v>#N/A</c:v>
                </c:pt>
                <c:pt idx="4209">
                  <c:v>#N/A</c:v>
                </c:pt>
                <c:pt idx="4210">
                  <c:v>#N/A</c:v>
                </c:pt>
                <c:pt idx="4211">
                  <c:v>#N/A</c:v>
                </c:pt>
                <c:pt idx="4212">
                  <c:v>#N/A</c:v>
                </c:pt>
                <c:pt idx="4213">
                  <c:v>#N/A</c:v>
                </c:pt>
                <c:pt idx="4214">
                  <c:v>#N/A</c:v>
                </c:pt>
                <c:pt idx="4215">
                  <c:v>#N/A</c:v>
                </c:pt>
                <c:pt idx="4216">
                  <c:v>#N/A</c:v>
                </c:pt>
                <c:pt idx="4217">
                  <c:v>#N/A</c:v>
                </c:pt>
                <c:pt idx="4218">
                  <c:v>#N/A</c:v>
                </c:pt>
                <c:pt idx="4219">
                  <c:v>#N/A</c:v>
                </c:pt>
                <c:pt idx="4220">
                  <c:v>#N/A</c:v>
                </c:pt>
                <c:pt idx="4221">
                  <c:v>#N/A</c:v>
                </c:pt>
                <c:pt idx="4222">
                  <c:v>#N/A</c:v>
                </c:pt>
                <c:pt idx="4223">
                  <c:v>#N/A</c:v>
                </c:pt>
                <c:pt idx="4224">
                  <c:v>#N/A</c:v>
                </c:pt>
                <c:pt idx="4225">
                  <c:v>#N/A</c:v>
                </c:pt>
                <c:pt idx="4226">
                  <c:v>#N/A</c:v>
                </c:pt>
                <c:pt idx="4227">
                  <c:v>#N/A</c:v>
                </c:pt>
                <c:pt idx="4228">
                  <c:v>#N/A</c:v>
                </c:pt>
                <c:pt idx="4229">
                  <c:v>#N/A</c:v>
                </c:pt>
                <c:pt idx="4230">
                  <c:v>#N/A</c:v>
                </c:pt>
                <c:pt idx="4231">
                  <c:v>#N/A</c:v>
                </c:pt>
                <c:pt idx="4232">
                  <c:v>#N/A</c:v>
                </c:pt>
                <c:pt idx="4233">
                  <c:v>#N/A</c:v>
                </c:pt>
                <c:pt idx="4234">
                  <c:v>#N/A</c:v>
                </c:pt>
                <c:pt idx="4235">
                  <c:v>#N/A</c:v>
                </c:pt>
                <c:pt idx="4236">
                  <c:v>#N/A</c:v>
                </c:pt>
                <c:pt idx="4237">
                  <c:v>#N/A</c:v>
                </c:pt>
                <c:pt idx="4238">
                  <c:v>#N/A</c:v>
                </c:pt>
                <c:pt idx="4239">
                  <c:v>#N/A</c:v>
                </c:pt>
                <c:pt idx="4240">
                  <c:v>#N/A</c:v>
                </c:pt>
                <c:pt idx="4241">
                  <c:v>#N/A</c:v>
                </c:pt>
                <c:pt idx="4242">
                  <c:v>#N/A</c:v>
                </c:pt>
                <c:pt idx="4243">
                  <c:v>#N/A</c:v>
                </c:pt>
                <c:pt idx="4244">
                  <c:v>#N/A</c:v>
                </c:pt>
                <c:pt idx="4245">
                  <c:v>#N/A</c:v>
                </c:pt>
                <c:pt idx="4246">
                  <c:v>#N/A</c:v>
                </c:pt>
                <c:pt idx="4247">
                  <c:v>#N/A</c:v>
                </c:pt>
                <c:pt idx="4248">
                  <c:v>#N/A</c:v>
                </c:pt>
                <c:pt idx="4249">
                  <c:v>#N/A</c:v>
                </c:pt>
                <c:pt idx="4250">
                  <c:v>#N/A</c:v>
                </c:pt>
                <c:pt idx="4251">
                  <c:v>#N/A</c:v>
                </c:pt>
                <c:pt idx="4252">
                  <c:v>#N/A</c:v>
                </c:pt>
                <c:pt idx="4253">
                  <c:v>#N/A</c:v>
                </c:pt>
                <c:pt idx="4254">
                  <c:v>#N/A</c:v>
                </c:pt>
                <c:pt idx="4255">
                  <c:v>#N/A</c:v>
                </c:pt>
                <c:pt idx="4256">
                  <c:v>#N/A</c:v>
                </c:pt>
                <c:pt idx="4257">
                  <c:v>#N/A</c:v>
                </c:pt>
                <c:pt idx="4258">
                  <c:v>#N/A</c:v>
                </c:pt>
                <c:pt idx="4259">
                  <c:v>#N/A</c:v>
                </c:pt>
                <c:pt idx="4260">
                  <c:v>#N/A</c:v>
                </c:pt>
                <c:pt idx="4261">
                  <c:v>#N/A</c:v>
                </c:pt>
                <c:pt idx="4262">
                  <c:v>#N/A</c:v>
                </c:pt>
                <c:pt idx="4263">
                  <c:v>#N/A</c:v>
                </c:pt>
                <c:pt idx="4264">
                  <c:v>#N/A</c:v>
                </c:pt>
                <c:pt idx="4265">
                  <c:v>#N/A</c:v>
                </c:pt>
                <c:pt idx="4266">
                  <c:v>#N/A</c:v>
                </c:pt>
                <c:pt idx="4267">
                  <c:v>#N/A</c:v>
                </c:pt>
                <c:pt idx="4268">
                  <c:v>#N/A</c:v>
                </c:pt>
                <c:pt idx="4269">
                  <c:v>#N/A</c:v>
                </c:pt>
                <c:pt idx="4270">
                  <c:v>#N/A</c:v>
                </c:pt>
                <c:pt idx="4271">
                  <c:v>#N/A</c:v>
                </c:pt>
                <c:pt idx="4272">
                  <c:v>#N/A</c:v>
                </c:pt>
                <c:pt idx="4273">
                  <c:v>#N/A</c:v>
                </c:pt>
                <c:pt idx="4274">
                  <c:v>#N/A</c:v>
                </c:pt>
                <c:pt idx="4275">
                  <c:v>#N/A</c:v>
                </c:pt>
                <c:pt idx="4276">
                  <c:v>#N/A</c:v>
                </c:pt>
                <c:pt idx="4277">
                  <c:v>#N/A</c:v>
                </c:pt>
                <c:pt idx="4278">
                  <c:v>#N/A</c:v>
                </c:pt>
                <c:pt idx="4279">
                  <c:v>#N/A</c:v>
                </c:pt>
                <c:pt idx="4280">
                  <c:v>#N/A</c:v>
                </c:pt>
                <c:pt idx="4281">
                  <c:v>#N/A</c:v>
                </c:pt>
                <c:pt idx="4282">
                  <c:v>#N/A</c:v>
                </c:pt>
                <c:pt idx="4283">
                  <c:v>#N/A</c:v>
                </c:pt>
                <c:pt idx="4284">
                  <c:v>#N/A</c:v>
                </c:pt>
                <c:pt idx="4285">
                  <c:v>#N/A</c:v>
                </c:pt>
                <c:pt idx="4286">
                  <c:v>#N/A</c:v>
                </c:pt>
                <c:pt idx="4287">
                  <c:v>#N/A</c:v>
                </c:pt>
                <c:pt idx="4288">
                  <c:v>#N/A</c:v>
                </c:pt>
                <c:pt idx="4289">
                  <c:v>#N/A</c:v>
                </c:pt>
                <c:pt idx="4290">
                  <c:v>#N/A</c:v>
                </c:pt>
                <c:pt idx="4291">
                  <c:v>#N/A</c:v>
                </c:pt>
                <c:pt idx="4292">
                  <c:v>#N/A</c:v>
                </c:pt>
                <c:pt idx="4293">
                  <c:v>#N/A</c:v>
                </c:pt>
                <c:pt idx="4294">
                  <c:v>#N/A</c:v>
                </c:pt>
                <c:pt idx="4295">
                  <c:v>#N/A</c:v>
                </c:pt>
                <c:pt idx="4296">
                  <c:v>#N/A</c:v>
                </c:pt>
                <c:pt idx="4297">
                  <c:v>#N/A</c:v>
                </c:pt>
                <c:pt idx="4298">
                  <c:v>#N/A</c:v>
                </c:pt>
                <c:pt idx="4299">
                  <c:v>#N/A</c:v>
                </c:pt>
                <c:pt idx="4300">
                  <c:v>#N/A</c:v>
                </c:pt>
                <c:pt idx="4301">
                  <c:v>#N/A</c:v>
                </c:pt>
                <c:pt idx="4302">
                  <c:v>#N/A</c:v>
                </c:pt>
                <c:pt idx="4303">
                  <c:v>#N/A</c:v>
                </c:pt>
                <c:pt idx="4304">
                  <c:v>#N/A</c:v>
                </c:pt>
                <c:pt idx="4305">
                  <c:v>#N/A</c:v>
                </c:pt>
                <c:pt idx="4306">
                  <c:v>#N/A</c:v>
                </c:pt>
                <c:pt idx="4307">
                  <c:v>#N/A</c:v>
                </c:pt>
                <c:pt idx="4308">
                  <c:v>#N/A</c:v>
                </c:pt>
                <c:pt idx="4309">
                  <c:v>#N/A</c:v>
                </c:pt>
                <c:pt idx="4310">
                  <c:v>#N/A</c:v>
                </c:pt>
                <c:pt idx="4311">
                  <c:v>#N/A</c:v>
                </c:pt>
                <c:pt idx="4312">
                  <c:v>#N/A</c:v>
                </c:pt>
                <c:pt idx="4313">
                  <c:v>#N/A</c:v>
                </c:pt>
                <c:pt idx="4314">
                  <c:v>#N/A</c:v>
                </c:pt>
                <c:pt idx="4315">
                  <c:v>#N/A</c:v>
                </c:pt>
                <c:pt idx="4316">
                  <c:v>#N/A</c:v>
                </c:pt>
                <c:pt idx="4317">
                  <c:v>#N/A</c:v>
                </c:pt>
                <c:pt idx="4318">
                  <c:v>#N/A</c:v>
                </c:pt>
                <c:pt idx="4319">
                  <c:v>#N/A</c:v>
                </c:pt>
                <c:pt idx="4320">
                  <c:v>#N/A</c:v>
                </c:pt>
                <c:pt idx="4321">
                  <c:v>#N/A</c:v>
                </c:pt>
                <c:pt idx="4322">
                  <c:v>#N/A</c:v>
                </c:pt>
                <c:pt idx="4323">
                  <c:v>#N/A</c:v>
                </c:pt>
                <c:pt idx="4324">
                  <c:v>#N/A</c:v>
                </c:pt>
                <c:pt idx="4325">
                  <c:v>#N/A</c:v>
                </c:pt>
                <c:pt idx="4326">
                  <c:v>#N/A</c:v>
                </c:pt>
                <c:pt idx="4327">
                  <c:v>#N/A</c:v>
                </c:pt>
                <c:pt idx="4328">
                  <c:v>#N/A</c:v>
                </c:pt>
                <c:pt idx="4329">
                  <c:v>#N/A</c:v>
                </c:pt>
                <c:pt idx="4330">
                  <c:v>#N/A</c:v>
                </c:pt>
                <c:pt idx="4331">
                  <c:v>#N/A</c:v>
                </c:pt>
                <c:pt idx="4332">
                  <c:v>#N/A</c:v>
                </c:pt>
                <c:pt idx="4333">
                  <c:v>#N/A</c:v>
                </c:pt>
                <c:pt idx="4334">
                  <c:v>#N/A</c:v>
                </c:pt>
                <c:pt idx="4335">
                  <c:v>#N/A</c:v>
                </c:pt>
                <c:pt idx="4336">
                  <c:v>#N/A</c:v>
                </c:pt>
                <c:pt idx="4337">
                  <c:v>#N/A</c:v>
                </c:pt>
                <c:pt idx="4338">
                  <c:v>#N/A</c:v>
                </c:pt>
                <c:pt idx="4339">
                  <c:v>#N/A</c:v>
                </c:pt>
                <c:pt idx="4340">
                  <c:v>#N/A</c:v>
                </c:pt>
                <c:pt idx="4341">
                  <c:v>#N/A</c:v>
                </c:pt>
                <c:pt idx="4342">
                  <c:v>#N/A</c:v>
                </c:pt>
                <c:pt idx="4343">
                  <c:v>#N/A</c:v>
                </c:pt>
                <c:pt idx="4344">
                  <c:v>#N/A</c:v>
                </c:pt>
                <c:pt idx="4345">
                  <c:v>#N/A</c:v>
                </c:pt>
                <c:pt idx="4346">
                  <c:v>#N/A</c:v>
                </c:pt>
                <c:pt idx="4347">
                  <c:v>#N/A</c:v>
                </c:pt>
                <c:pt idx="4348">
                  <c:v>#N/A</c:v>
                </c:pt>
                <c:pt idx="4349">
                  <c:v>#N/A</c:v>
                </c:pt>
                <c:pt idx="4350">
                  <c:v>#N/A</c:v>
                </c:pt>
                <c:pt idx="4351">
                  <c:v>#N/A</c:v>
                </c:pt>
                <c:pt idx="4352">
                  <c:v>#N/A</c:v>
                </c:pt>
                <c:pt idx="4353">
                  <c:v>#N/A</c:v>
                </c:pt>
                <c:pt idx="4354">
                  <c:v>#N/A</c:v>
                </c:pt>
                <c:pt idx="4355">
                  <c:v>#N/A</c:v>
                </c:pt>
                <c:pt idx="4356">
                  <c:v>#N/A</c:v>
                </c:pt>
                <c:pt idx="4357">
                  <c:v>#N/A</c:v>
                </c:pt>
                <c:pt idx="4358">
                  <c:v>#N/A</c:v>
                </c:pt>
                <c:pt idx="4359">
                  <c:v>#N/A</c:v>
                </c:pt>
                <c:pt idx="4360">
                  <c:v>#N/A</c:v>
                </c:pt>
                <c:pt idx="4361">
                  <c:v>#N/A</c:v>
                </c:pt>
                <c:pt idx="4362">
                  <c:v>#N/A</c:v>
                </c:pt>
                <c:pt idx="4363">
                  <c:v>#N/A</c:v>
                </c:pt>
                <c:pt idx="4364">
                  <c:v>#N/A</c:v>
                </c:pt>
                <c:pt idx="4365">
                  <c:v>#N/A</c:v>
                </c:pt>
                <c:pt idx="4366">
                  <c:v>#N/A</c:v>
                </c:pt>
                <c:pt idx="4367">
                  <c:v>#N/A</c:v>
                </c:pt>
                <c:pt idx="4368">
                  <c:v>#N/A</c:v>
                </c:pt>
                <c:pt idx="4369">
                  <c:v>#N/A</c:v>
                </c:pt>
                <c:pt idx="4370">
                  <c:v>#N/A</c:v>
                </c:pt>
                <c:pt idx="4371">
                  <c:v>#N/A</c:v>
                </c:pt>
                <c:pt idx="4372">
                  <c:v>#N/A</c:v>
                </c:pt>
                <c:pt idx="4373">
                  <c:v>#N/A</c:v>
                </c:pt>
                <c:pt idx="4374">
                  <c:v>#N/A</c:v>
                </c:pt>
                <c:pt idx="4375">
                  <c:v>#N/A</c:v>
                </c:pt>
                <c:pt idx="4376">
                  <c:v>#N/A</c:v>
                </c:pt>
                <c:pt idx="4377">
                  <c:v>#N/A</c:v>
                </c:pt>
                <c:pt idx="4378">
                  <c:v>#N/A</c:v>
                </c:pt>
                <c:pt idx="4379">
                  <c:v>#N/A</c:v>
                </c:pt>
                <c:pt idx="4380">
                  <c:v>#N/A</c:v>
                </c:pt>
                <c:pt idx="4381">
                  <c:v>#N/A</c:v>
                </c:pt>
                <c:pt idx="4382">
                  <c:v>#N/A</c:v>
                </c:pt>
                <c:pt idx="4383">
                  <c:v>#N/A</c:v>
                </c:pt>
                <c:pt idx="4384">
                  <c:v>#N/A</c:v>
                </c:pt>
                <c:pt idx="4385">
                  <c:v>#N/A</c:v>
                </c:pt>
                <c:pt idx="4386">
                  <c:v>#N/A</c:v>
                </c:pt>
                <c:pt idx="4387">
                  <c:v>#N/A</c:v>
                </c:pt>
                <c:pt idx="4388">
                  <c:v>#N/A</c:v>
                </c:pt>
                <c:pt idx="4389">
                  <c:v>#N/A</c:v>
                </c:pt>
                <c:pt idx="4390">
                  <c:v>#N/A</c:v>
                </c:pt>
                <c:pt idx="4391">
                  <c:v>#N/A</c:v>
                </c:pt>
                <c:pt idx="4392">
                  <c:v>#N/A</c:v>
                </c:pt>
                <c:pt idx="4393">
                  <c:v>#N/A</c:v>
                </c:pt>
                <c:pt idx="4394">
                  <c:v>#N/A</c:v>
                </c:pt>
                <c:pt idx="4395">
                  <c:v>#N/A</c:v>
                </c:pt>
                <c:pt idx="4396">
                  <c:v>#N/A</c:v>
                </c:pt>
                <c:pt idx="4397">
                  <c:v>#N/A</c:v>
                </c:pt>
                <c:pt idx="4398">
                  <c:v>#N/A</c:v>
                </c:pt>
                <c:pt idx="4399">
                  <c:v>#N/A</c:v>
                </c:pt>
                <c:pt idx="4400">
                  <c:v>#N/A</c:v>
                </c:pt>
                <c:pt idx="4401">
                  <c:v>#N/A</c:v>
                </c:pt>
                <c:pt idx="4402">
                  <c:v>#N/A</c:v>
                </c:pt>
                <c:pt idx="4403">
                  <c:v>#N/A</c:v>
                </c:pt>
                <c:pt idx="4404">
                  <c:v>#N/A</c:v>
                </c:pt>
                <c:pt idx="4405">
                  <c:v>#N/A</c:v>
                </c:pt>
                <c:pt idx="4406">
                  <c:v>#N/A</c:v>
                </c:pt>
                <c:pt idx="4407">
                  <c:v>#N/A</c:v>
                </c:pt>
                <c:pt idx="4408">
                  <c:v>#N/A</c:v>
                </c:pt>
                <c:pt idx="4409">
                  <c:v>#N/A</c:v>
                </c:pt>
                <c:pt idx="4410">
                  <c:v>#N/A</c:v>
                </c:pt>
                <c:pt idx="4411">
                  <c:v>#N/A</c:v>
                </c:pt>
                <c:pt idx="4412">
                  <c:v>#N/A</c:v>
                </c:pt>
                <c:pt idx="4413">
                  <c:v>#N/A</c:v>
                </c:pt>
                <c:pt idx="4414">
                  <c:v>#N/A</c:v>
                </c:pt>
                <c:pt idx="4415">
                  <c:v>#N/A</c:v>
                </c:pt>
                <c:pt idx="4416">
                  <c:v>#N/A</c:v>
                </c:pt>
                <c:pt idx="4417">
                  <c:v>#N/A</c:v>
                </c:pt>
                <c:pt idx="4418">
                  <c:v>#N/A</c:v>
                </c:pt>
                <c:pt idx="4419">
                  <c:v>#N/A</c:v>
                </c:pt>
                <c:pt idx="4420">
                  <c:v>#N/A</c:v>
                </c:pt>
                <c:pt idx="4421">
                  <c:v>#N/A</c:v>
                </c:pt>
                <c:pt idx="4422">
                  <c:v>#N/A</c:v>
                </c:pt>
                <c:pt idx="4423">
                  <c:v>#N/A</c:v>
                </c:pt>
                <c:pt idx="4424">
                  <c:v>#N/A</c:v>
                </c:pt>
                <c:pt idx="4425">
                  <c:v>#N/A</c:v>
                </c:pt>
                <c:pt idx="4426">
                  <c:v>#N/A</c:v>
                </c:pt>
                <c:pt idx="4427">
                  <c:v>#N/A</c:v>
                </c:pt>
                <c:pt idx="4428">
                  <c:v>#N/A</c:v>
                </c:pt>
                <c:pt idx="4429">
                  <c:v>#N/A</c:v>
                </c:pt>
                <c:pt idx="4430">
                  <c:v>#N/A</c:v>
                </c:pt>
                <c:pt idx="4431">
                  <c:v>#N/A</c:v>
                </c:pt>
                <c:pt idx="4432">
                  <c:v>#N/A</c:v>
                </c:pt>
                <c:pt idx="4433">
                  <c:v>#N/A</c:v>
                </c:pt>
                <c:pt idx="4434">
                  <c:v>#N/A</c:v>
                </c:pt>
                <c:pt idx="4435">
                  <c:v>#N/A</c:v>
                </c:pt>
                <c:pt idx="4436">
                  <c:v>#N/A</c:v>
                </c:pt>
                <c:pt idx="4437">
                  <c:v>#N/A</c:v>
                </c:pt>
                <c:pt idx="4438">
                  <c:v>#N/A</c:v>
                </c:pt>
                <c:pt idx="4439">
                  <c:v>#N/A</c:v>
                </c:pt>
                <c:pt idx="4440">
                  <c:v>#N/A</c:v>
                </c:pt>
                <c:pt idx="4441">
                  <c:v>#N/A</c:v>
                </c:pt>
                <c:pt idx="4442">
                  <c:v>#N/A</c:v>
                </c:pt>
                <c:pt idx="4443">
                  <c:v>#N/A</c:v>
                </c:pt>
                <c:pt idx="4444">
                  <c:v>#N/A</c:v>
                </c:pt>
                <c:pt idx="4445">
                  <c:v>#N/A</c:v>
                </c:pt>
                <c:pt idx="4446">
                  <c:v>#N/A</c:v>
                </c:pt>
                <c:pt idx="4447">
                  <c:v>#N/A</c:v>
                </c:pt>
                <c:pt idx="4448">
                  <c:v>#N/A</c:v>
                </c:pt>
                <c:pt idx="4449">
                  <c:v>#N/A</c:v>
                </c:pt>
                <c:pt idx="4450">
                  <c:v>#N/A</c:v>
                </c:pt>
                <c:pt idx="4451">
                  <c:v>#N/A</c:v>
                </c:pt>
                <c:pt idx="4452">
                  <c:v>#N/A</c:v>
                </c:pt>
                <c:pt idx="4453">
                  <c:v>#N/A</c:v>
                </c:pt>
                <c:pt idx="4454">
                  <c:v>#N/A</c:v>
                </c:pt>
                <c:pt idx="4455">
                  <c:v>#N/A</c:v>
                </c:pt>
                <c:pt idx="4456">
                  <c:v>#N/A</c:v>
                </c:pt>
                <c:pt idx="4457">
                  <c:v>#N/A</c:v>
                </c:pt>
                <c:pt idx="4458">
                  <c:v>#N/A</c:v>
                </c:pt>
                <c:pt idx="4459">
                  <c:v>#N/A</c:v>
                </c:pt>
                <c:pt idx="4460">
                  <c:v>#N/A</c:v>
                </c:pt>
                <c:pt idx="4461">
                  <c:v>#N/A</c:v>
                </c:pt>
                <c:pt idx="4462">
                  <c:v>#N/A</c:v>
                </c:pt>
                <c:pt idx="4463">
                  <c:v>#N/A</c:v>
                </c:pt>
                <c:pt idx="4464">
                  <c:v>#N/A</c:v>
                </c:pt>
                <c:pt idx="4465">
                  <c:v>#N/A</c:v>
                </c:pt>
                <c:pt idx="4466">
                  <c:v>#N/A</c:v>
                </c:pt>
                <c:pt idx="4467">
                  <c:v>#N/A</c:v>
                </c:pt>
                <c:pt idx="4468">
                  <c:v>#N/A</c:v>
                </c:pt>
                <c:pt idx="4469">
                  <c:v>#N/A</c:v>
                </c:pt>
                <c:pt idx="4470">
                  <c:v>#N/A</c:v>
                </c:pt>
                <c:pt idx="4471">
                  <c:v>#N/A</c:v>
                </c:pt>
                <c:pt idx="4472">
                  <c:v>#N/A</c:v>
                </c:pt>
                <c:pt idx="4473">
                  <c:v>#N/A</c:v>
                </c:pt>
                <c:pt idx="4474">
                  <c:v>#N/A</c:v>
                </c:pt>
                <c:pt idx="4475">
                  <c:v>#N/A</c:v>
                </c:pt>
                <c:pt idx="4476">
                  <c:v>#N/A</c:v>
                </c:pt>
                <c:pt idx="4477">
                  <c:v>#N/A</c:v>
                </c:pt>
                <c:pt idx="4478">
                  <c:v>#N/A</c:v>
                </c:pt>
                <c:pt idx="4479">
                  <c:v>#N/A</c:v>
                </c:pt>
                <c:pt idx="4480">
                  <c:v>#N/A</c:v>
                </c:pt>
                <c:pt idx="4481">
                  <c:v>#N/A</c:v>
                </c:pt>
                <c:pt idx="4482">
                  <c:v>#N/A</c:v>
                </c:pt>
                <c:pt idx="4483">
                  <c:v>#N/A</c:v>
                </c:pt>
                <c:pt idx="4484">
                  <c:v>#N/A</c:v>
                </c:pt>
                <c:pt idx="4485">
                  <c:v>#N/A</c:v>
                </c:pt>
                <c:pt idx="4486">
                  <c:v>#N/A</c:v>
                </c:pt>
                <c:pt idx="4487">
                  <c:v>#N/A</c:v>
                </c:pt>
                <c:pt idx="4488">
                  <c:v>#N/A</c:v>
                </c:pt>
                <c:pt idx="4489">
                  <c:v>#N/A</c:v>
                </c:pt>
                <c:pt idx="4490">
                  <c:v>#N/A</c:v>
                </c:pt>
                <c:pt idx="4491">
                  <c:v>#N/A</c:v>
                </c:pt>
                <c:pt idx="4492">
                  <c:v>#N/A</c:v>
                </c:pt>
                <c:pt idx="4493">
                  <c:v>#N/A</c:v>
                </c:pt>
                <c:pt idx="4494">
                  <c:v>#N/A</c:v>
                </c:pt>
                <c:pt idx="4495">
                  <c:v>#N/A</c:v>
                </c:pt>
                <c:pt idx="4496">
                  <c:v>#N/A</c:v>
                </c:pt>
                <c:pt idx="4497">
                  <c:v>#N/A</c:v>
                </c:pt>
                <c:pt idx="4498">
                  <c:v>#N/A</c:v>
                </c:pt>
                <c:pt idx="4499">
                  <c:v>#N/A</c:v>
                </c:pt>
                <c:pt idx="4500">
                  <c:v>#N/A</c:v>
                </c:pt>
                <c:pt idx="4501">
                  <c:v>#N/A</c:v>
                </c:pt>
                <c:pt idx="4502">
                  <c:v>#N/A</c:v>
                </c:pt>
                <c:pt idx="4503">
                  <c:v>#N/A</c:v>
                </c:pt>
                <c:pt idx="4504">
                  <c:v>#N/A</c:v>
                </c:pt>
                <c:pt idx="4505">
                  <c:v>#N/A</c:v>
                </c:pt>
                <c:pt idx="4506">
                  <c:v>#N/A</c:v>
                </c:pt>
                <c:pt idx="4507">
                  <c:v>#N/A</c:v>
                </c:pt>
                <c:pt idx="4508">
                  <c:v>#N/A</c:v>
                </c:pt>
                <c:pt idx="4509">
                  <c:v>#N/A</c:v>
                </c:pt>
                <c:pt idx="4510">
                  <c:v>#N/A</c:v>
                </c:pt>
                <c:pt idx="4511">
                  <c:v>#N/A</c:v>
                </c:pt>
                <c:pt idx="4512">
                  <c:v>#N/A</c:v>
                </c:pt>
                <c:pt idx="4513">
                  <c:v>#N/A</c:v>
                </c:pt>
                <c:pt idx="4514">
                  <c:v>#N/A</c:v>
                </c:pt>
                <c:pt idx="4515">
                  <c:v>#N/A</c:v>
                </c:pt>
                <c:pt idx="4516">
                  <c:v>#N/A</c:v>
                </c:pt>
                <c:pt idx="4517">
                  <c:v>#N/A</c:v>
                </c:pt>
                <c:pt idx="4518">
                  <c:v>#N/A</c:v>
                </c:pt>
                <c:pt idx="4519">
                  <c:v>#N/A</c:v>
                </c:pt>
                <c:pt idx="4520">
                  <c:v>#N/A</c:v>
                </c:pt>
                <c:pt idx="4521">
                  <c:v>#N/A</c:v>
                </c:pt>
                <c:pt idx="4522">
                  <c:v>#N/A</c:v>
                </c:pt>
                <c:pt idx="4523">
                  <c:v>#N/A</c:v>
                </c:pt>
                <c:pt idx="4524">
                  <c:v>#N/A</c:v>
                </c:pt>
                <c:pt idx="4525">
                  <c:v>#N/A</c:v>
                </c:pt>
                <c:pt idx="4526">
                  <c:v>#N/A</c:v>
                </c:pt>
                <c:pt idx="4527">
                  <c:v>#N/A</c:v>
                </c:pt>
                <c:pt idx="4528">
                  <c:v>#N/A</c:v>
                </c:pt>
                <c:pt idx="4529">
                  <c:v>#N/A</c:v>
                </c:pt>
                <c:pt idx="4530">
                  <c:v>#N/A</c:v>
                </c:pt>
                <c:pt idx="4531">
                  <c:v>#N/A</c:v>
                </c:pt>
                <c:pt idx="4532">
                  <c:v>#N/A</c:v>
                </c:pt>
                <c:pt idx="4533">
                  <c:v>#N/A</c:v>
                </c:pt>
                <c:pt idx="4534">
                  <c:v>#N/A</c:v>
                </c:pt>
                <c:pt idx="4535">
                  <c:v>#N/A</c:v>
                </c:pt>
                <c:pt idx="4536">
                  <c:v>#N/A</c:v>
                </c:pt>
                <c:pt idx="4537">
                  <c:v>#N/A</c:v>
                </c:pt>
                <c:pt idx="4538">
                  <c:v>#N/A</c:v>
                </c:pt>
                <c:pt idx="4539">
                  <c:v>#N/A</c:v>
                </c:pt>
                <c:pt idx="4540">
                  <c:v>#N/A</c:v>
                </c:pt>
                <c:pt idx="4541">
                  <c:v>#N/A</c:v>
                </c:pt>
                <c:pt idx="4542">
                  <c:v>#N/A</c:v>
                </c:pt>
                <c:pt idx="4543">
                  <c:v>#N/A</c:v>
                </c:pt>
                <c:pt idx="4544">
                  <c:v>#N/A</c:v>
                </c:pt>
                <c:pt idx="4545">
                  <c:v>#N/A</c:v>
                </c:pt>
                <c:pt idx="4546">
                  <c:v>#N/A</c:v>
                </c:pt>
                <c:pt idx="4547">
                  <c:v>#N/A</c:v>
                </c:pt>
                <c:pt idx="4548">
                  <c:v>#N/A</c:v>
                </c:pt>
                <c:pt idx="4549">
                  <c:v>#N/A</c:v>
                </c:pt>
                <c:pt idx="4550">
                  <c:v>#N/A</c:v>
                </c:pt>
                <c:pt idx="4551">
                  <c:v>#N/A</c:v>
                </c:pt>
                <c:pt idx="4552">
                  <c:v>#N/A</c:v>
                </c:pt>
                <c:pt idx="4553">
                  <c:v>#N/A</c:v>
                </c:pt>
                <c:pt idx="4554">
                  <c:v>#N/A</c:v>
                </c:pt>
                <c:pt idx="4555">
                  <c:v>#N/A</c:v>
                </c:pt>
                <c:pt idx="4556">
                  <c:v>#N/A</c:v>
                </c:pt>
                <c:pt idx="4557">
                  <c:v>#N/A</c:v>
                </c:pt>
                <c:pt idx="4558">
                  <c:v>#N/A</c:v>
                </c:pt>
                <c:pt idx="4559">
                  <c:v>#N/A</c:v>
                </c:pt>
                <c:pt idx="4560">
                  <c:v>#N/A</c:v>
                </c:pt>
                <c:pt idx="4561">
                  <c:v>#N/A</c:v>
                </c:pt>
                <c:pt idx="4562">
                  <c:v>#N/A</c:v>
                </c:pt>
                <c:pt idx="4563">
                  <c:v>#N/A</c:v>
                </c:pt>
                <c:pt idx="4564">
                  <c:v>#N/A</c:v>
                </c:pt>
                <c:pt idx="4565">
                  <c:v>#N/A</c:v>
                </c:pt>
                <c:pt idx="4566">
                  <c:v>#N/A</c:v>
                </c:pt>
                <c:pt idx="4567">
                  <c:v>#N/A</c:v>
                </c:pt>
                <c:pt idx="4568">
                  <c:v>#N/A</c:v>
                </c:pt>
                <c:pt idx="4569">
                  <c:v>#N/A</c:v>
                </c:pt>
                <c:pt idx="4570">
                  <c:v>#N/A</c:v>
                </c:pt>
                <c:pt idx="4571">
                  <c:v>#N/A</c:v>
                </c:pt>
                <c:pt idx="4572">
                  <c:v>#N/A</c:v>
                </c:pt>
                <c:pt idx="4573">
                  <c:v>#N/A</c:v>
                </c:pt>
                <c:pt idx="4574">
                  <c:v>#N/A</c:v>
                </c:pt>
                <c:pt idx="4575">
                  <c:v>#N/A</c:v>
                </c:pt>
                <c:pt idx="4576">
                  <c:v>#N/A</c:v>
                </c:pt>
                <c:pt idx="4577">
                  <c:v>#N/A</c:v>
                </c:pt>
                <c:pt idx="4578">
                  <c:v>#N/A</c:v>
                </c:pt>
                <c:pt idx="4579">
                  <c:v>#N/A</c:v>
                </c:pt>
                <c:pt idx="4580">
                  <c:v>#N/A</c:v>
                </c:pt>
                <c:pt idx="4581">
                  <c:v>#N/A</c:v>
                </c:pt>
                <c:pt idx="4582">
                  <c:v>#N/A</c:v>
                </c:pt>
                <c:pt idx="4583">
                  <c:v>#N/A</c:v>
                </c:pt>
                <c:pt idx="4584">
                  <c:v>#N/A</c:v>
                </c:pt>
                <c:pt idx="4585">
                  <c:v>#N/A</c:v>
                </c:pt>
                <c:pt idx="4586">
                  <c:v>#N/A</c:v>
                </c:pt>
                <c:pt idx="4587">
                  <c:v>#N/A</c:v>
                </c:pt>
                <c:pt idx="4588">
                  <c:v>#N/A</c:v>
                </c:pt>
                <c:pt idx="4589">
                  <c:v>#N/A</c:v>
                </c:pt>
                <c:pt idx="4590">
                  <c:v>#N/A</c:v>
                </c:pt>
                <c:pt idx="4591">
                  <c:v>#N/A</c:v>
                </c:pt>
                <c:pt idx="4592">
                  <c:v>#N/A</c:v>
                </c:pt>
                <c:pt idx="4593">
                  <c:v>#N/A</c:v>
                </c:pt>
                <c:pt idx="4594">
                  <c:v>#N/A</c:v>
                </c:pt>
                <c:pt idx="4595">
                  <c:v>#N/A</c:v>
                </c:pt>
                <c:pt idx="4596">
                  <c:v>#N/A</c:v>
                </c:pt>
                <c:pt idx="4597">
                  <c:v>#N/A</c:v>
                </c:pt>
                <c:pt idx="4598">
                  <c:v>#N/A</c:v>
                </c:pt>
                <c:pt idx="4599">
                  <c:v>#N/A</c:v>
                </c:pt>
                <c:pt idx="4600">
                  <c:v>#N/A</c:v>
                </c:pt>
                <c:pt idx="4601">
                  <c:v>#N/A</c:v>
                </c:pt>
                <c:pt idx="4602">
                  <c:v>#N/A</c:v>
                </c:pt>
                <c:pt idx="4603">
                  <c:v>#N/A</c:v>
                </c:pt>
                <c:pt idx="4604">
                  <c:v>#N/A</c:v>
                </c:pt>
                <c:pt idx="4605">
                  <c:v>#N/A</c:v>
                </c:pt>
                <c:pt idx="4606">
                  <c:v>#N/A</c:v>
                </c:pt>
                <c:pt idx="4607">
                  <c:v>#N/A</c:v>
                </c:pt>
                <c:pt idx="4608">
                  <c:v>#N/A</c:v>
                </c:pt>
                <c:pt idx="4609">
                  <c:v>#N/A</c:v>
                </c:pt>
                <c:pt idx="4610">
                  <c:v>#N/A</c:v>
                </c:pt>
                <c:pt idx="4611">
                  <c:v>#N/A</c:v>
                </c:pt>
                <c:pt idx="4612">
                  <c:v>#N/A</c:v>
                </c:pt>
                <c:pt idx="4613">
                  <c:v>#N/A</c:v>
                </c:pt>
                <c:pt idx="4614">
                  <c:v>#N/A</c:v>
                </c:pt>
                <c:pt idx="4615">
                  <c:v>#N/A</c:v>
                </c:pt>
                <c:pt idx="4616">
                  <c:v>#N/A</c:v>
                </c:pt>
                <c:pt idx="4617">
                  <c:v>#N/A</c:v>
                </c:pt>
                <c:pt idx="4618">
                  <c:v>#N/A</c:v>
                </c:pt>
                <c:pt idx="4619">
                  <c:v>#N/A</c:v>
                </c:pt>
                <c:pt idx="4620">
                  <c:v>#N/A</c:v>
                </c:pt>
                <c:pt idx="4621">
                  <c:v>#N/A</c:v>
                </c:pt>
                <c:pt idx="4622">
                  <c:v>#N/A</c:v>
                </c:pt>
                <c:pt idx="4623">
                  <c:v>#N/A</c:v>
                </c:pt>
                <c:pt idx="4624">
                  <c:v>#N/A</c:v>
                </c:pt>
                <c:pt idx="4625">
                  <c:v>#N/A</c:v>
                </c:pt>
                <c:pt idx="4626">
                  <c:v>#N/A</c:v>
                </c:pt>
                <c:pt idx="4627">
                  <c:v>#N/A</c:v>
                </c:pt>
                <c:pt idx="4628">
                  <c:v>#N/A</c:v>
                </c:pt>
                <c:pt idx="4629">
                  <c:v>#N/A</c:v>
                </c:pt>
                <c:pt idx="4630">
                  <c:v>#N/A</c:v>
                </c:pt>
                <c:pt idx="4631">
                  <c:v>#N/A</c:v>
                </c:pt>
                <c:pt idx="4632">
                  <c:v>#N/A</c:v>
                </c:pt>
                <c:pt idx="4633">
                  <c:v>#N/A</c:v>
                </c:pt>
                <c:pt idx="4634">
                  <c:v>#N/A</c:v>
                </c:pt>
                <c:pt idx="4635">
                  <c:v>#N/A</c:v>
                </c:pt>
                <c:pt idx="4636">
                  <c:v>#N/A</c:v>
                </c:pt>
                <c:pt idx="4637">
                  <c:v>#N/A</c:v>
                </c:pt>
                <c:pt idx="4638">
                  <c:v>#N/A</c:v>
                </c:pt>
                <c:pt idx="4639">
                  <c:v>#N/A</c:v>
                </c:pt>
                <c:pt idx="4640">
                  <c:v>#N/A</c:v>
                </c:pt>
                <c:pt idx="4641">
                  <c:v>#N/A</c:v>
                </c:pt>
                <c:pt idx="4642">
                  <c:v>#N/A</c:v>
                </c:pt>
                <c:pt idx="4643">
                  <c:v>#N/A</c:v>
                </c:pt>
                <c:pt idx="4644">
                  <c:v>#N/A</c:v>
                </c:pt>
                <c:pt idx="4645">
                  <c:v>#N/A</c:v>
                </c:pt>
                <c:pt idx="4646">
                  <c:v>#N/A</c:v>
                </c:pt>
                <c:pt idx="4647">
                  <c:v>#N/A</c:v>
                </c:pt>
                <c:pt idx="4648">
                  <c:v>#N/A</c:v>
                </c:pt>
                <c:pt idx="4649">
                  <c:v>#N/A</c:v>
                </c:pt>
                <c:pt idx="4650">
                  <c:v>#N/A</c:v>
                </c:pt>
                <c:pt idx="4651">
                  <c:v>#N/A</c:v>
                </c:pt>
                <c:pt idx="4652">
                  <c:v>#N/A</c:v>
                </c:pt>
                <c:pt idx="4653">
                  <c:v>#N/A</c:v>
                </c:pt>
                <c:pt idx="4654">
                  <c:v>#N/A</c:v>
                </c:pt>
                <c:pt idx="4655">
                  <c:v>#N/A</c:v>
                </c:pt>
                <c:pt idx="4656">
                  <c:v>#N/A</c:v>
                </c:pt>
                <c:pt idx="4657">
                  <c:v>#N/A</c:v>
                </c:pt>
                <c:pt idx="4658">
                  <c:v>#N/A</c:v>
                </c:pt>
                <c:pt idx="4659">
                  <c:v>#N/A</c:v>
                </c:pt>
                <c:pt idx="4660">
                  <c:v>#N/A</c:v>
                </c:pt>
                <c:pt idx="4661">
                  <c:v>#N/A</c:v>
                </c:pt>
                <c:pt idx="4662">
                  <c:v>#N/A</c:v>
                </c:pt>
                <c:pt idx="4663">
                  <c:v>#N/A</c:v>
                </c:pt>
                <c:pt idx="4664">
                  <c:v>#N/A</c:v>
                </c:pt>
                <c:pt idx="4665">
                  <c:v>#N/A</c:v>
                </c:pt>
                <c:pt idx="4666">
                  <c:v>#N/A</c:v>
                </c:pt>
                <c:pt idx="4667">
                  <c:v>#N/A</c:v>
                </c:pt>
                <c:pt idx="4668">
                  <c:v>#N/A</c:v>
                </c:pt>
                <c:pt idx="4669">
                  <c:v>#N/A</c:v>
                </c:pt>
                <c:pt idx="4670">
                  <c:v>#N/A</c:v>
                </c:pt>
                <c:pt idx="4671">
                  <c:v>#N/A</c:v>
                </c:pt>
                <c:pt idx="4672">
                  <c:v>#N/A</c:v>
                </c:pt>
                <c:pt idx="4673">
                  <c:v>#N/A</c:v>
                </c:pt>
                <c:pt idx="4674">
                  <c:v>#N/A</c:v>
                </c:pt>
                <c:pt idx="4675">
                  <c:v>#N/A</c:v>
                </c:pt>
                <c:pt idx="4676">
                  <c:v>#N/A</c:v>
                </c:pt>
                <c:pt idx="4677">
                  <c:v>#N/A</c:v>
                </c:pt>
                <c:pt idx="4678">
                  <c:v>#N/A</c:v>
                </c:pt>
                <c:pt idx="4679">
                  <c:v>#N/A</c:v>
                </c:pt>
                <c:pt idx="4680">
                  <c:v>#N/A</c:v>
                </c:pt>
                <c:pt idx="4681">
                  <c:v>#N/A</c:v>
                </c:pt>
                <c:pt idx="4682">
                  <c:v>#N/A</c:v>
                </c:pt>
                <c:pt idx="4683">
                  <c:v>#N/A</c:v>
                </c:pt>
                <c:pt idx="4684">
                  <c:v>#N/A</c:v>
                </c:pt>
                <c:pt idx="4685">
                  <c:v>#N/A</c:v>
                </c:pt>
                <c:pt idx="4686">
                  <c:v>#N/A</c:v>
                </c:pt>
                <c:pt idx="4687">
                  <c:v>#N/A</c:v>
                </c:pt>
                <c:pt idx="4688">
                  <c:v>#N/A</c:v>
                </c:pt>
                <c:pt idx="4689">
                  <c:v>#N/A</c:v>
                </c:pt>
                <c:pt idx="4690">
                  <c:v>#N/A</c:v>
                </c:pt>
                <c:pt idx="4691">
                  <c:v>#N/A</c:v>
                </c:pt>
                <c:pt idx="4692">
                  <c:v>#N/A</c:v>
                </c:pt>
                <c:pt idx="4693">
                  <c:v>#N/A</c:v>
                </c:pt>
                <c:pt idx="4694">
                  <c:v>#N/A</c:v>
                </c:pt>
                <c:pt idx="4695">
                  <c:v>#N/A</c:v>
                </c:pt>
                <c:pt idx="4696">
                  <c:v>#N/A</c:v>
                </c:pt>
                <c:pt idx="4697">
                  <c:v>#N/A</c:v>
                </c:pt>
                <c:pt idx="4698">
                  <c:v>#N/A</c:v>
                </c:pt>
                <c:pt idx="4699">
                  <c:v>#N/A</c:v>
                </c:pt>
                <c:pt idx="4700">
                  <c:v>#N/A</c:v>
                </c:pt>
                <c:pt idx="4701">
                  <c:v>#N/A</c:v>
                </c:pt>
                <c:pt idx="4702">
                  <c:v>#N/A</c:v>
                </c:pt>
                <c:pt idx="4703">
                  <c:v>#N/A</c:v>
                </c:pt>
                <c:pt idx="4704">
                  <c:v>#N/A</c:v>
                </c:pt>
                <c:pt idx="4705">
                  <c:v>#N/A</c:v>
                </c:pt>
                <c:pt idx="4706">
                  <c:v>#N/A</c:v>
                </c:pt>
                <c:pt idx="4707">
                  <c:v>#N/A</c:v>
                </c:pt>
                <c:pt idx="4708">
                  <c:v>#N/A</c:v>
                </c:pt>
                <c:pt idx="4709">
                  <c:v>#N/A</c:v>
                </c:pt>
                <c:pt idx="4710">
                  <c:v>#N/A</c:v>
                </c:pt>
                <c:pt idx="4711">
                  <c:v>#N/A</c:v>
                </c:pt>
                <c:pt idx="4712">
                  <c:v>#N/A</c:v>
                </c:pt>
                <c:pt idx="4713">
                  <c:v>#N/A</c:v>
                </c:pt>
                <c:pt idx="4714">
                  <c:v>#N/A</c:v>
                </c:pt>
                <c:pt idx="4715">
                  <c:v>#N/A</c:v>
                </c:pt>
                <c:pt idx="4716">
                  <c:v>#N/A</c:v>
                </c:pt>
                <c:pt idx="4717">
                  <c:v>#N/A</c:v>
                </c:pt>
                <c:pt idx="4718">
                  <c:v>#N/A</c:v>
                </c:pt>
                <c:pt idx="4719">
                  <c:v>#N/A</c:v>
                </c:pt>
                <c:pt idx="4720">
                  <c:v>#N/A</c:v>
                </c:pt>
                <c:pt idx="4721">
                  <c:v>#N/A</c:v>
                </c:pt>
                <c:pt idx="4722">
                  <c:v>#N/A</c:v>
                </c:pt>
                <c:pt idx="4723">
                  <c:v>#N/A</c:v>
                </c:pt>
                <c:pt idx="4724">
                  <c:v>#N/A</c:v>
                </c:pt>
                <c:pt idx="4725">
                  <c:v>#N/A</c:v>
                </c:pt>
                <c:pt idx="4726">
                  <c:v>#N/A</c:v>
                </c:pt>
                <c:pt idx="4727">
                  <c:v>#N/A</c:v>
                </c:pt>
                <c:pt idx="4728">
                  <c:v>#N/A</c:v>
                </c:pt>
                <c:pt idx="4729">
                  <c:v>#N/A</c:v>
                </c:pt>
                <c:pt idx="4730">
                  <c:v>#N/A</c:v>
                </c:pt>
                <c:pt idx="4731">
                  <c:v>#N/A</c:v>
                </c:pt>
                <c:pt idx="4732">
                  <c:v>#N/A</c:v>
                </c:pt>
                <c:pt idx="4733">
                  <c:v>#N/A</c:v>
                </c:pt>
                <c:pt idx="4734">
                  <c:v>#N/A</c:v>
                </c:pt>
                <c:pt idx="4735">
                  <c:v>#N/A</c:v>
                </c:pt>
                <c:pt idx="4736">
                  <c:v>#N/A</c:v>
                </c:pt>
                <c:pt idx="4737">
                  <c:v>#N/A</c:v>
                </c:pt>
                <c:pt idx="4738">
                  <c:v>#N/A</c:v>
                </c:pt>
                <c:pt idx="4739">
                  <c:v>#N/A</c:v>
                </c:pt>
                <c:pt idx="4740">
                  <c:v>#N/A</c:v>
                </c:pt>
                <c:pt idx="4741">
                  <c:v>#N/A</c:v>
                </c:pt>
                <c:pt idx="4742">
                  <c:v>#N/A</c:v>
                </c:pt>
                <c:pt idx="4743">
                  <c:v>#N/A</c:v>
                </c:pt>
                <c:pt idx="4744">
                  <c:v>#N/A</c:v>
                </c:pt>
                <c:pt idx="4745">
                  <c:v>#N/A</c:v>
                </c:pt>
                <c:pt idx="4746">
                  <c:v>#N/A</c:v>
                </c:pt>
                <c:pt idx="4747">
                  <c:v>#N/A</c:v>
                </c:pt>
                <c:pt idx="4748">
                  <c:v>#N/A</c:v>
                </c:pt>
                <c:pt idx="4749">
                  <c:v>#N/A</c:v>
                </c:pt>
                <c:pt idx="4750">
                  <c:v>#N/A</c:v>
                </c:pt>
                <c:pt idx="4751">
                  <c:v>#N/A</c:v>
                </c:pt>
                <c:pt idx="4752">
                  <c:v>#N/A</c:v>
                </c:pt>
                <c:pt idx="4753">
                  <c:v>#N/A</c:v>
                </c:pt>
                <c:pt idx="4754">
                  <c:v>#N/A</c:v>
                </c:pt>
                <c:pt idx="4755">
                  <c:v>#N/A</c:v>
                </c:pt>
                <c:pt idx="4756">
                  <c:v>#N/A</c:v>
                </c:pt>
                <c:pt idx="4757">
                  <c:v>#N/A</c:v>
                </c:pt>
                <c:pt idx="4758">
                  <c:v>#N/A</c:v>
                </c:pt>
                <c:pt idx="4759">
                  <c:v>#N/A</c:v>
                </c:pt>
                <c:pt idx="4760">
                  <c:v>#N/A</c:v>
                </c:pt>
                <c:pt idx="4761">
                  <c:v>#N/A</c:v>
                </c:pt>
                <c:pt idx="4762">
                  <c:v>#N/A</c:v>
                </c:pt>
                <c:pt idx="4763">
                  <c:v>#N/A</c:v>
                </c:pt>
                <c:pt idx="4764">
                  <c:v>#N/A</c:v>
                </c:pt>
                <c:pt idx="4765">
                  <c:v>#N/A</c:v>
                </c:pt>
                <c:pt idx="4766">
                  <c:v>#N/A</c:v>
                </c:pt>
                <c:pt idx="4767">
                  <c:v>#N/A</c:v>
                </c:pt>
                <c:pt idx="4768">
                  <c:v>#N/A</c:v>
                </c:pt>
                <c:pt idx="4769">
                  <c:v>#N/A</c:v>
                </c:pt>
                <c:pt idx="4770">
                  <c:v>#N/A</c:v>
                </c:pt>
                <c:pt idx="4771">
                  <c:v>#N/A</c:v>
                </c:pt>
                <c:pt idx="4772">
                  <c:v>#N/A</c:v>
                </c:pt>
                <c:pt idx="4773">
                  <c:v>#N/A</c:v>
                </c:pt>
                <c:pt idx="4774">
                  <c:v>#N/A</c:v>
                </c:pt>
                <c:pt idx="4775">
                  <c:v>#N/A</c:v>
                </c:pt>
                <c:pt idx="4776">
                  <c:v>#N/A</c:v>
                </c:pt>
                <c:pt idx="4777">
                  <c:v>#N/A</c:v>
                </c:pt>
                <c:pt idx="4778">
                  <c:v>#N/A</c:v>
                </c:pt>
                <c:pt idx="4779">
                  <c:v>#N/A</c:v>
                </c:pt>
                <c:pt idx="4780">
                  <c:v>#N/A</c:v>
                </c:pt>
                <c:pt idx="4781">
                  <c:v>#N/A</c:v>
                </c:pt>
                <c:pt idx="4782">
                  <c:v>#N/A</c:v>
                </c:pt>
                <c:pt idx="4783">
                  <c:v>#N/A</c:v>
                </c:pt>
                <c:pt idx="4784">
                  <c:v>#N/A</c:v>
                </c:pt>
                <c:pt idx="4785">
                  <c:v>#N/A</c:v>
                </c:pt>
                <c:pt idx="4786">
                  <c:v>#N/A</c:v>
                </c:pt>
                <c:pt idx="4787">
                  <c:v>#N/A</c:v>
                </c:pt>
                <c:pt idx="4788">
                  <c:v>#N/A</c:v>
                </c:pt>
                <c:pt idx="4789">
                  <c:v>#N/A</c:v>
                </c:pt>
                <c:pt idx="4790">
                  <c:v>#N/A</c:v>
                </c:pt>
                <c:pt idx="4791">
                  <c:v>#N/A</c:v>
                </c:pt>
                <c:pt idx="4792">
                  <c:v>#N/A</c:v>
                </c:pt>
                <c:pt idx="4793">
                  <c:v>#N/A</c:v>
                </c:pt>
                <c:pt idx="4794">
                  <c:v>#N/A</c:v>
                </c:pt>
                <c:pt idx="4795">
                  <c:v>#N/A</c:v>
                </c:pt>
                <c:pt idx="4796">
                  <c:v>#N/A</c:v>
                </c:pt>
                <c:pt idx="4797">
                  <c:v>#N/A</c:v>
                </c:pt>
                <c:pt idx="4798">
                  <c:v>#N/A</c:v>
                </c:pt>
                <c:pt idx="4799">
                  <c:v>#N/A</c:v>
                </c:pt>
                <c:pt idx="4800">
                  <c:v>#N/A</c:v>
                </c:pt>
                <c:pt idx="4801">
                  <c:v>#N/A</c:v>
                </c:pt>
                <c:pt idx="4802">
                  <c:v>#N/A</c:v>
                </c:pt>
                <c:pt idx="4803">
                  <c:v>#N/A</c:v>
                </c:pt>
                <c:pt idx="4804">
                  <c:v>#N/A</c:v>
                </c:pt>
                <c:pt idx="4805">
                  <c:v>#N/A</c:v>
                </c:pt>
                <c:pt idx="4806">
                  <c:v>#N/A</c:v>
                </c:pt>
                <c:pt idx="4807">
                  <c:v>#N/A</c:v>
                </c:pt>
                <c:pt idx="4808">
                  <c:v>#N/A</c:v>
                </c:pt>
                <c:pt idx="4809">
                  <c:v>#N/A</c:v>
                </c:pt>
                <c:pt idx="4810">
                  <c:v>#N/A</c:v>
                </c:pt>
                <c:pt idx="4811">
                  <c:v>#N/A</c:v>
                </c:pt>
                <c:pt idx="4812">
                  <c:v>#N/A</c:v>
                </c:pt>
                <c:pt idx="4813">
                  <c:v>#N/A</c:v>
                </c:pt>
                <c:pt idx="4814">
                  <c:v>#N/A</c:v>
                </c:pt>
                <c:pt idx="4815">
                  <c:v>#N/A</c:v>
                </c:pt>
                <c:pt idx="4816">
                  <c:v>#N/A</c:v>
                </c:pt>
                <c:pt idx="4817">
                  <c:v>#N/A</c:v>
                </c:pt>
                <c:pt idx="4818">
                  <c:v>#N/A</c:v>
                </c:pt>
                <c:pt idx="4819">
                  <c:v>#N/A</c:v>
                </c:pt>
                <c:pt idx="4820">
                  <c:v>#N/A</c:v>
                </c:pt>
                <c:pt idx="4821">
                  <c:v>#N/A</c:v>
                </c:pt>
                <c:pt idx="4822">
                  <c:v>#N/A</c:v>
                </c:pt>
                <c:pt idx="4823">
                  <c:v>#N/A</c:v>
                </c:pt>
                <c:pt idx="4824">
                  <c:v>#N/A</c:v>
                </c:pt>
                <c:pt idx="4825">
                  <c:v>#N/A</c:v>
                </c:pt>
                <c:pt idx="4826">
                  <c:v>#N/A</c:v>
                </c:pt>
                <c:pt idx="4827">
                  <c:v>#N/A</c:v>
                </c:pt>
                <c:pt idx="4828">
                  <c:v>#N/A</c:v>
                </c:pt>
                <c:pt idx="4829">
                  <c:v>#N/A</c:v>
                </c:pt>
                <c:pt idx="4830">
                  <c:v>#N/A</c:v>
                </c:pt>
                <c:pt idx="4831">
                  <c:v>#N/A</c:v>
                </c:pt>
                <c:pt idx="4832">
                  <c:v>#N/A</c:v>
                </c:pt>
                <c:pt idx="4833">
                  <c:v>#N/A</c:v>
                </c:pt>
                <c:pt idx="4834">
                  <c:v>#N/A</c:v>
                </c:pt>
                <c:pt idx="4835">
                  <c:v>#N/A</c:v>
                </c:pt>
                <c:pt idx="4836">
                  <c:v>#N/A</c:v>
                </c:pt>
                <c:pt idx="4837">
                  <c:v>#N/A</c:v>
                </c:pt>
                <c:pt idx="4838">
                  <c:v>#N/A</c:v>
                </c:pt>
                <c:pt idx="4839">
                  <c:v>#N/A</c:v>
                </c:pt>
                <c:pt idx="4840">
                  <c:v>#N/A</c:v>
                </c:pt>
                <c:pt idx="4841">
                  <c:v>#N/A</c:v>
                </c:pt>
                <c:pt idx="4842">
                  <c:v>#N/A</c:v>
                </c:pt>
                <c:pt idx="4843">
                  <c:v>#N/A</c:v>
                </c:pt>
                <c:pt idx="4844">
                  <c:v>#N/A</c:v>
                </c:pt>
                <c:pt idx="4845">
                  <c:v>#N/A</c:v>
                </c:pt>
                <c:pt idx="4846">
                  <c:v>#N/A</c:v>
                </c:pt>
                <c:pt idx="4847">
                  <c:v>#N/A</c:v>
                </c:pt>
                <c:pt idx="4848">
                  <c:v>#N/A</c:v>
                </c:pt>
                <c:pt idx="4849">
                  <c:v>#N/A</c:v>
                </c:pt>
                <c:pt idx="4850">
                  <c:v>#N/A</c:v>
                </c:pt>
                <c:pt idx="4851">
                  <c:v>#N/A</c:v>
                </c:pt>
                <c:pt idx="4852">
                  <c:v>#N/A</c:v>
                </c:pt>
                <c:pt idx="4853">
                  <c:v>#N/A</c:v>
                </c:pt>
                <c:pt idx="4854">
                  <c:v>#N/A</c:v>
                </c:pt>
                <c:pt idx="4855">
                  <c:v>#N/A</c:v>
                </c:pt>
                <c:pt idx="4856">
                  <c:v>#N/A</c:v>
                </c:pt>
                <c:pt idx="4857">
                  <c:v>#N/A</c:v>
                </c:pt>
                <c:pt idx="4858">
                  <c:v>#N/A</c:v>
                </c:pt>
                <c:pt idx="4859">
                  <c:v>#N/A</c:v>
                </c:pt>
                <c:pt idx="4860">
                  <c:v>#N/A</c:v>
                </c:pt>
                <c:pt idx="4861">
                  <c:v>#N/A</c:v>
                </c:pt>
                <c:pt idx="4862">
                  <c:v>#N/A</c:v>
                </c:pt>
                <c:pt idx="4863">
                  <c:v>#N/A</c:v>
                </c:pt>
                <c:pt idx="4864">
                  <c:v>#N/A</c:v>
                </c:pt>
                <c:pt idx="4865">
                  <c:v>#N/A</c:v>
                </c:pt>
                <c:pt idx="4866">
                  <c:v>#N/A</c:v>
                </c:pt>
                <c:pt idx="4867">
                  <c:v>#N/A</c:v>
                </c:pt>
                <c:pt idx="4868">
                  <c:v>#N/A</c:v>
                </c:pt>
                <c:pt idx="4869">
                  <c:v>#N/A</c:v>
                </c:pt>
                <c:pt idx="4870">
                  <c:v>#N/A</c:v>
                </c:pt>
                <c:pt idx="4871">
                  <c:v>#N/A</c:v>
                </c:pt>
                <c:pt idx="4872">
                  <c:v>#N/A</c:v>
                </c:pt>
                <c:pt idx="4873">
                  <c:v>#N/A</c:v>
                </c:pt>
                <c:pt idx="4874">
                  <c:v>#N/A</c:v>
                </c:pt>
                <c:pt idx="4875">
                  <c:v>#N/A</c:v>
                </c:pt>
                <c:pt idx="4876">
                  <c:v>#N/A</c:v>
                </c:pt>
                <c:pt idx="4877">
                  <c:v>#N/A</c:v>
                </c:pt>
                <c:pt idx="4878">
                  <c:v>#N/A</c:v>
                </c:pt>
                <c:pt idx="4879">
                  <c:v>#N/A</c:v>
                </c:pt>
                <c:pt idx="4880">
                  <c:v>#N/A</c:v>
                </c:pt>
                <c:pt idx="4881">
                  <c:v>#N/A</c:v>
                </c:pt>
                <c:pt idx="4882">
                  <c:v>#N/A</c:v>
                </c:pt>
                <c:pt idx="4883">
                  <c:v>#N/A</c:v>
                </c:pt>
                <c:pt idx="4884">
                  <c:v>#N/A</c:v>
                </c:pt>
                <c:pt idx="4885">
                  <c:v>#N/A</c:v>
                </c:pt>
                <c:pt idx="4886">
                  <c:v>#N/A</c:v>
                </c:pt>
                <c:pt idx="4887">
                  <c:v>#N/A</c:v>
                </c:pt>
                <c:pt idx="4888">
                  <c:v>#N/A</c:v>
                </c:pt>
                <c:pt idx="4889">
                  <c:v>#N/A</c:v>
                </c:pt>
                <c:pt idx="4890">
                  <c:v>#N/A</c:v>
                </c:pt>
                <c:pt idx="4891">
                  <c:v>#N/A</c:v>
                </c:pt>
                <c:pt idx="4892">
                  <c:v>#N/A</c:v>
                </c:pt>
                <c:pt idx="4893">
                  <c:v>#N/A</c:v>
                </c:pt>
                <c:pt idx="4894">
                  <c:v>#N/A</c:v>
                </c:pt>
                <c:pt idx="4895">
                  <c:v>#N/A</c:v>
                </c:pt>
                <c:pt idx="4896">
                  <c:v>#N/A</c:v>
                </c:pt>
                <c:pt idx="4897">
                  <c:v>#N/A</c:v>
                </c:pt>
                <c:pt idx="4898">
                  <c:v>#N/A</c:v>
                </c:pt>
                <c:pt idx="4899">
                  <c:v>#N/A</c:v>
                </c:pt>
                <c:pt idx="4900">
                  <c:v>#N/A</c:v>
                </c:pt>
                <c:pt idx="4901">
                  <c:v>#N/A</c:v>
                </c:pt>
                <c:pt idx="4902">
                  <c:v>#N/A</c:v>
                </c:pt>
                <c:pt idx="4903">
                  <c:v>#N/A</c:v>
                </c:pt>
                <c:pt idx="4904">
                  <c:v>#N/A</c:v>
                </c:pt>
                <c:pt idx="4905">
                  <c:v>#N/A</c:v>
                </c:pt>
                <c:pt idx="4906">
                  <c:v>#N/A</c:v>
                </c:pt>
                <c:pt idx="4907">
                  <c:v>#N/A</c:v>
                </c:pt>
                <c:pt idx="4908">
                  <c:v>#N/A</c:v>
                </c:pt>
                <c:pt idx="4909">
                  <c:v>#N/A</c:v>
                </c:pt>
                <c:pt idx="4910">
                  <c:v>#N/A</c:v>
                </c:pt>
                <c:pt idx="4911">
                  <c:v>#N/A</c:v>
                </c:pt>
                <c:pt idx="4912">
                  <c:v>#N/A</c:v>
                </c:pt>
                <c:pt idx="4913">
                  <c:v>#N/A</c:v>
                </c:pt>
                <c:pt idx="4914">
                  <c:v>#N/A</c:v>
                </c:pt>
                <c:pt idx="4915">
                  <c:v>#N/A</c:v>
                </c:pt>
                <c:pt idx="4916">
                  <c:v>#N/A</c:v>
                </c:pt>
                <c:pt idx="4917">
                  <c:v>#N/A</c:v>
                </c:pt>
                <c:pt idx="4918">
                  <c:v>#N/A</c:v>
                </c:pt>
                <c:pt idx="4919">
                  <c:v>#N/A</c:v>
                </c:pt>
                <c:pt idx="4920">
                  <c:v>#N/A</c:v>
                </c:pt>
                <c:pt idx="4921">
                  <c:v>#N/A</c:v>
                </c:pt>
                <c:pt idx="4922">
                  <c:v>#N/A</c:v>
                </c:pt>
                <c:pt idx="4923">
                  <c:v>#N/A</c:v>
                </c:pt>
                <c:pt idx="4924">
                  <c:v>#N/A</c:v>
                </c:pt>
                <c:pt idx="4925">
                  <c:v>#N/A</c:v>
                </c:pt>
                <c:pt idx="4926">
                  <c:v>#N/A</c:v>
                </c:pt>
                <c:pt idx="4927">
                  <c:v>#N/A</c:v>
                </c:pt>
                <c:pt idx="4928">
                  <c:v>#N/A</c:v>
                </c:pt>
                <c:pt idx="4929">
                  <c:v>#N/A</c:v>
                </c:pt>
                <c:pt idx="4930">
                  <c:v>#N/A</c:v>
                </c:pt>
                <c:pt idx="4931">
                  <c:v>#N/A</c:v>
                </c:pt>
                <c:pt idx="4932">
                  <c:v>#N/A</c:v>
                </c:pt>
                <c:pt idx="4933">
                  <c:v>#N/A</c:v>
                </c:pt>
                <c:pt idx="4934">
                  <c:v>#N/A</c:v>
                </c:pt>
                <c:pt idx="4935">
                  <c:v>#N/A</c:v>
                </c:pt>
                <c:pt idx="4936">
                  <c:v>#N/A</c:v>
                </c:pt>
                <c:pt idx="4937">
                  <c:v>#N/A</c:v>
                </c:pt>
                <c:pt idx="4938">
                  <c:v>#N/A</c:v>
                </c:pt>
                <c:pt idx="4939">
                  <c:v>#N/A</c:v>
                </c:pt>
                <c:pt idx="4940">
                  <c:v>#N/A</c:v>
                </c:pt>
                <c:pt idx="4941">
                  <c:v>#N/A</c:v>
                </c:pt>
                <c:pt idx="4942">
                  <c:v>#N/A</c:v>
                </c:pt>
                <c:pt idx="4943">
                  <c:v>#N/A</c:v>
                </c:pt>
                <c:pt idx="4944">
                  <c:v>#N/A</c:v>
                </c:pt>
                <c:pt idx="4945">
                  <c:v>#N/A</c:v>
                </c:pt>
                <c:pt idx="4946">
                  <c:v>#N/A</c:v>
                </c:pt>
                <c:pt idx="4947">
                  <c:v>#N/A</c:v>
                </c:pt>
                <c:pt idx="4948">
                  <c:v>#N/A</c:v>
                </c:pt>
                <c:pt idx="4949">
                  <c:v>#N/A</c:v>
                </c:pt>
                <c:pt idx="4950">
                  <c:v>#N/A</c:v>
                </c:pt>
                <c:pt idx="4951">
                  <c:v>#N/A</c:v>
                </c:pt>
                <c:pt idx="4952">
                  <c:v>#N/A</c:v>
                </c:pt>
                <c:pt idx="4953">
                  <c:v>#N/A</c:v>
                </c:pt>
                <c:pt idx="4954">
                  <c:v>#N/A</c:v>
                </c:pt>
                <c:pt idx="4955">
                  <c:v>#N/A</c:v>
                </c:pt>
                <c:pt idx="4956">
                  <c:v>#N/A</c:v>
                </c:pt>
                <c:pt idx="4957">
                  <c:v>#N/A</c:v>
                </c:pt>
                <c:pt idx="4958">
                  <c:v>#N/A</c:v>
                </c:pt>
                <c:pt idx="4959">
                  <c:v>#N/A</c:v>
                </c:pt>
                <c:pt idx="4960">
                  <c:v>#N/A</c:v>
                </c:pt>
                <c:pt idx="4961">
                  <c:v>#N/A</c:v>
                </c:pt>
                <c:pt idx="4962">
                  <c:v>#N/A</c:v>
                </c:pt>
                <c:pt idx="4963">
                  <c:v>#N/A</c:v>
                </c:pt>
                <c:pt idx="4964">
                  <c:v>#N/A</c:v>
                </c:pt>
                <c:pt idx="4965">
                  <c:v>#N/A</c:v>
                </c:pt>
                <c:pt idx="4966">
                  <c:v>#N/A</c:v>
                </c:pt>
                <c:pt idx="4967">
                  <c:v>#N/A</c:v>
                </c:pt>
                <c:pt idx="4968">
                  <c:v>#N/A</c:v>
                </c:pt>
                <c:pt idx="4969">
                  <c:v>#N/A</c:v>
                </c:pt>
                <c:pt idx="4970">
                  <c:v>#N/A</c:v>
                </c:pt>
                <c:pt idx="4971">
                  <c:v>#N/A</c:v>
                </c:pt>
                <c:pt idx="4972">
                  <c:v>#N/A</c:v>
                </c:pt>
                <c:pt idx="4973">
                  <c:v>#N/A</c:v>
                </c:pt>
                <c:pt idx="4974">
                  <c:v>#N/A</c:v>
                </c:pt>
                <c:pt idx="4975">
                  <c:v>#N/A</c:v>
                </c:pt>
                <c:pt idx="4976">
                  <c:v>#N/A</c:v>
                </c:pt>
                <c:pt idx="4977">
                  <c:v>#N/A</c:v>
                </c:pt>
                <c:pt idx="4978">
                  <c:v>#N/A</c:v>
                </c:pt>
                <c:pt idx="4979">
                  <c:v>#N/A</c:v>
                </c:pt>
                <c:pt idx="4980">
                  <c:v>#N/A</c:v>
                </c:pt>
                <c:pt idx="4981">
                  <c:v>#N/A</c:v>
                </c:pt>
                <c:pt idx="4982">
                  <c:v>#N/A</c:v>
                </c:pt>
                <c:pt idx="4983">
                  <c:v>#N/A</c:v>
                </c:pt>
                <c:pt idx="4984">
                  <c:v>#N/A</c:v>
                </c:pt>
                <c:pt idx="4985">
                  <c:v>#N/A</c:v>
                </c:pt>
                <c:pt idx="4986">
                  <c:v>#N/A</c:v>
                </c:pt>
                <c:pt idx="4987">
                  <c:v>#N/A</c:v>
                </c:pt>
                <c:pt idx="4988">
                  <c:v>#N/A</c:v>
                </c:pt>
                <c:pt idx="4989">
                  <c:v>#N/A</c:v>
                </c:pt>
                <c:pt idx="4990">
                  <c:v>#N/A</c:v>
                </c:pt>
                <c:pt idx="4991">
                  <c:v>#N/A</c:v>
                </c:pt>
                <c:pt idx="4992">
                  <c:v>#N/A</c:v>
                </c:pt>
                <c:pt idx="4993">
                  <c:v>#N/A</c:v>
                </c:pt>
                <c:pt idx="4994">
                  <c:v>#N/A</c:v>
                </c:pt>
                <c:pt idx="4995">
                  <c:v>#N/A</c:v>
                </c:pt>
                <c:pt idx="4996">
                  <c:v>#N/A</c:v>
                </c:pt>
                <c:pt idx="4997">
                  <c:v>#N/A</c:v>
                </c:pt>
                <c:pt idx="4998">
                  <c:v>#N/A</c:v>
                </c:pt>
                <c:pt idx="4999">
                  <c:v>#N/A</c:v>
                </c:pt>
                <c:pt idx="5000">
                  <c:v>#N/A</c:v>
                </c:pt>
                <c:pt idx="5001">
                  <c:v>#N/A</c:v>
                </c:pt>
                <c:pt idx="5002">
                  <c:v>#N/A</c:v>
                </c:pt>
                <c:pt idx="5003">
                  <c:v>#N/A</c:v>
                </c:pt>
                <c:pt idx="5004">
                  <c:v>#N/A</c:v>
                </c:pt>
                <c:pt idx="5005">
                  <c:v>#N/A</c:v>
                </c:pt>
                <c:pt idx="5006">
                  <c:v>#N/A</c:v>
                </c:pt>
                <c:pt idx="5007">
                  <c:v>#N/A</c:v>
                </c:pt>
                <c:pt idx="5008">
                  <c:v>#N/A</c:v>
                </c:pt>
                <c:pt idx="5009">
                  <c:v>#N/A</c:v>
                </c:pt>
                <c:pt idx="5010">
                  <c:v>#N/A</c:v>
                </c:pt>
                <c:pt idx="5011">
                  <c:v>#N/A</c:v>
                </c:pt>
                <c:pt idx="5012">
                  <c:v>#N/A</c:v>
                </c:pt>
                <c:pt idx="5013">
                  <c:v>#N/A</c:v>
                </c:pt>
                <c:pt idx="5014">
                  <c:v>#N/A</c:v>
                </c:pt>
                <c:pt idx="5015">
                  <c:v>#N/A</c:v>
                </c:pt>
                <c:pt idx="5016">
                  <c:v>#N/A</c:v>
                </c:pt>
                <c:pt idx="5017">
                  <c:v>#N/A</c:v>
                </c:pt>
                <c:pt idx="5018">
                  <c:v>#N/A</c:v>
                </c:pt>
                <c:pt idx="5019">
                  <c:v>#N/A</c:v>
                </c:pt>
                <c:pt idx="5020">
                  <c:v>#N/A</c:v>
                </c:pt>
                <c:pt idx="5021">
                  <c:v>#N/A</c:v>
                </c:pt>
                <c:pt idx="5022">
                  <c:v>#N/A</c:v>
                </c:pt>
                <c:pt idx="5023">
                  <c:v>#N/A</c:v>
                </c:pt>
                <c:pt idx="5024">
                  <c:v>#N/A</c:v>
                </c:pt>
                <c:pt idx="5025">
                  <c:v>#N/A</c:v>
                </c:pt>
                <c:pt idx="5026">
                  <c:v>#N/A</c:v>
                </c:pt>
                <c:pt idx="5027">
                  <c:v>#N/A</c:v>
                </c:pt>
                <c:pt idx="5028">
                  <c:v>#N/A</c:v>
                </c:pt>
                <c:pt idx="5029">
                  <c:v>#N/A</c:v>
                </c:pt>
                <c:pt idx="5030">
                  <c:v>#N/A</c:v>
                </c:pt>
                <c:pt idx="5031">
                  <c:v>#N/A</c:v>
                </c:pt>
                <c:pt idx="5032">
                  <c:v>#N/A</c:v>
                </c:pt>
                <c:pt idx="5033">
                  <c:v>#N/A</c:v>
                </c:pt>
                <c:pt idx="5034">
                  <c:v>#N/A</c:v>
                </c:pt>
                <c:pt idx="5035">
                  <c:v>#N/A</c:v>
                </c:pt>
                <c:pt idx="5036">
                  <c:v>#N/A</c:v>
                </c:pt>
                <c:pt idx="5037">
                  <c:v>#N/A</c:v>
                </c:pt>
                <c:pt idx="5038">
                  <c:v>#N/A</c:v>
                </c:pt>
                <c:pt idx="5039">
                  <c:v>#N/A</c:v>
                </c:pt>
                <c:pt idx="5040">
                  <c:v>#N/A</c:v>
                </c:pt>
                <c:pt idx="5041">
                  <c:v>#N/A</c:v>
                </c:pt>
                <c:pt idx="5042">
                  <c:v>#N/A</c:v>
                </c:pt>
                <c:pt idx="5043">
                  <c:v>#N/A</c:v>
                </c:pt>
                <c:pt idx="5044">
                  <c:v>#N/A</c:v>
                </c:pt>
                <c:pt idx="5045">
                  <c:v>#N/A</c:v>
                </c:pt>
                <c:pt idx="5046">
                  <c:v>#N/A</c:v>
                </c:pt>
                <c:pt idx="5047">
                  <c:v>#N/A</c:v>
                </c:pt>
                <c:pt idx="5048">
                  <c:v>#N/A</c:v>
                </c:pt>
                <c:pt idx="5049">
                  <c:v>#N/A</c:v>
                </c:pt>
                <c:pt idx="5050">
                  <c:v>#N/A</c:v>
                </c:pt>
                <c:pt idx="5051">
                  <c:v>#N/A</c:v>
                </c:pt>
                <c:pt idx="5052">
                  <c:v>#N/A</c:v>
                </c:pt>
                <c:pt idx="5053">
                  <c:v>#N/A</c:v>
                </c:pt>
                <c:pt idx="5054">
                  <c:v>#N/A</c:v>
                </c:pt>
                <c:pt idx="5055">
                  <c:v>#N/A</c:v>
                </c:pt>
                <c:pt idx="5056">
                  <c:v>#N/A</c:v>
                </c:pt>
                <c:pt idx="5057">
                  <c:v>#N/A</c:v>
                </c:pt>
                <c:pt idx="5058">
                  <c:v>#N/A</c:v>
                </c:pt>
                <c:pt idx="5059">
                  <c:v>#N/A</c:v>
                </c:pt>
                <c:pt idx="5060">
                  <c:v>#N/A</c:v>
                </c:pt>
                <c:pt idx="5061">
                  <c:v>#N/A</c:v>
                </c:pt>
                <c:pt idx="5062">
                  <c:v>#N/A</c:v>
                </c:pt>
                <c:pt idx="5063">
                  <c:v>#N/A</c:v>
                </c:pt>
                <c:pt idx="5064">
                  <c:v>#N/A</c:v>
                </c:pt>
                <c:pt idx="5065">
                  <c:v>#N/A</c:v>
                </c:pt>
                <c:pt idx="5066">
                  <c:v>#N/A</c:v>
                </c:pt>
                <c:pt idx="5067">
                  <c:v>#N/A</c:v>
                </c:pt>
                <c:pt idx="5068">
                  <c:v>#N/A</c:v>
                </c:pt>
                <c:pt idx="5069">
                  <c:v>#N/A</c:v>
                </c:pt>
                <c:pt idx="5070">
                  <c:v>#N/A</c:v>
                </c:pt>
                <c:pt idx="5071">
                  <c:v>#N/A</c:v>
                </c:pt>
                <c:pt idx="5072">
                  <c:v>#N/A</c:v>
                </c:pt>
                <c:pt idx="5073">
                  <c:v>#N/A</c:v>
                </c:pt>
                <c:pt idx="5074">
                  <c:v>#N/A</c:v>
                </c:pt>
                <c:pt idx="5075">
                  <c:v>#N/A</c:v>
                </c:pt>
                <c:pt idx="5076">
                  <c:v>#N/A</c:v>
                </c:pt>
                <c:pt idx="5077">
                  <c:v>#N/A</c:v>
                </c:pt>
                <c:pt idx="5078">
                  <c:v>#N/A</c:v>
                </c:pt>
                <c:pt idx="5079">
                  <c:v>#N/A</c:v>
                </c:pt>
                <c:pt idx="5080">
                  <c:v>#N/A</c:v>
                </c:pt>
                <c:pt idx="5081">
                  <c:v>#N/A</c:v>
                </c:pt>
                <c:pt idx="5082">
                  <c:v>#N/A</c:v>
                </c:pt>
                <c:pt idx="5083">
                  <c:v>#N/A</c:v>
                </c:pt>
                <c:pt idx="5084">
                  <c:v>#N/A</c:v>
                </c:pt>
                <c:pt idx="5085">
                  <c:v>#N/A</c:v>
                </c:pt>
                <c:pt idx="5086">
                  <c:v>#N/A</c:v>
                </c:pt>
                <c:pt idx="5087">
                  <c:v>#N/A</c:v>
                </c:pt>
                <c:pt idx="5088">
                  <c:v>#N/A</c:v>
                </c:pt>
                <c:pt idx="5089">
                  <c:v>#N/A</c:v>
                </c:pt>
                <c:pt idx="5090">
                  <c:v>#N/A</c:v>
                </c:pt>
                <c:pt idx="5091">
                  <c:v>#N/A</c:v>
                </c:pt>
                <c:pt idx="5092">
                  <c:v>#N/A</c:v>
                </c:pt>
                <c:pt idx="5093">
                  <c:v>#N/A</c:v>
                </c:pt>
                <c:pt idx="5094">
                  <c:v>#N/A</c:v>
                </c:pt>
                <c:pt idx="5095">
                  <c:v>#N/A</c:v>
                </c:pt>
                <c:pt idx="5096">
                  <c:v>#N/A</c:v>
                </c:pt>
                <c:pt idx="5097">
                  <c:v>#N/A</c:v>
                </c:pt>
                <c:pt idx="5098">
                  <c:v>#N/A</c:v>
                </c:pt>
                <c:pt idx="5099">
                  <c:v>#N/A</c:v>
                </c:pt>
                <c:pt idx="5100">
                  <c:v>#N/A</c:v>
                </c:pt>
                <c:pt idx="5101">
                  <c:v>#N/A</c:v>
                </c:pt>
                <c:pt idx="5102">
                  <c:v>#N/A</c:v>
                </c:pt>
                <c:pt idx="5103">
                  <c:v>#N/A</c:v>
                </c:pt>
                <c:pt idx="5104">
                  <c:v>#N/A</c:v>
                </c:pt>
                <c:pt idx="5105">
                  <c:v>#N/A</c:v>
                </c:pt>
                <c:pt idx="5106">
                  <c:v>#N/A</c:v>
                </c:pt>
                <c:pt idx="5107">
                  <c:v>#N/A</c:v>
                </c:pt>
                <c:pt idx="5108">
                  <c:v>#N/A</c:v>
                </c:pt>
                <c:pt idx="5109">
                  <c:v>#N/A</c:v>
                </c:pt>
                <c:pt idx="5110">
                  <c:v>#N/A</c:v>
                </c:pt>
                <c:pt idx="5111">
                  <c:v>#N/A</c:v>
                </c:pt>
                <c:pt idx="5112">
                  <c:v>#N/A</c:v>
                </c:pt>
                <c:pt idx="5113">
                  <c:v>#N/A</c:v>
                </c:pt>
                <c:pt idx="5114">
                  <c:v>#N/A</c:v>
                </c:pt>
                <c:pt idx="5115">
                  <c:v>#N/A</c:v>
                </c:pt>
                <c:pt idx="5116">
                  <c:v>#N/A</c:v>
                </c:pt>
                <c:pt idx="5117">
                  <c:v>#N/A</c:v>
                </c:pt>
                <c:pt idx="5118">
                  <c:v>#N/A</c:v>
                </c:pt>
                <c:pt idx="5119">
                  <c:v>#N/A</c:v>
                </c:pt>
                <c:pt idx="5120">
                  <c:v>#N/A</c:v>
                </c:pt>
                <c:pt idx="5121">
                  <c:v>#N/A</c:v>
                </c:pt>
                <c:pt idx="5122">
                  <c:v>#N/A</c:v>
                </c:pt>
                <c:pt idx="5123">
                  <c:v>#N/A</c:v>
                </c:pt>
                <c:pt idx="5124">
                  <c:v>#N/A</c:v>
                </c:pt>
                <c:pt idx="5125">
                  <c:v>#N/A</c:v>
                </c:pt>
                <c:pt idx="5126">
                  <c:v>#N/A</c:v>
                </c:pt>
                <c:pt idx="5127">
                  <c:v>#N/A</c:v>
                </c:pt>
                <c:pt idx="5128">
                  <c:v>#N/A</c:v>
                </c:pt>
                <c:pt idx="5129">
                  <c:v>#N/A</c:v>
                </c:pt>
                <c:pt idx="5130">
                  <c:v>#N/A</c:v>
                </c:pt>
                <c:pt idx="5131">
                  <c:v>#N/A</c:v>
                </c:pt>
                <c:pt idx="5132">
                  <c:v>#N/A</c:v>
                </c:pt>
                <c:pt idx="5133">
                  <c:v>#N/A</c:v>
                </c:pt>
                <c:pt idx="5134">
                  <c:v>#N/A</c:v>
                </c:pt>
                <c:pt idx="5135">
                  <c:v>#N/A</c:v>
                </c:pt>
                <c:pt idx="5136">
                  <c:v>#N/A</c:v>
                </c:pt>
                <c:pt idx="5137">
                  <c:v>#N/A</c:v>
                </c:pt>
                <c:pt idx="5138">
                  <c:v>#N/A</c:v>
                </c:pt>
                <c:pt idx="5139">
                  <c:v>#N/A</c:v>
                </c:pt>
                <c:pt idx="5140">
                  <c:v>#N/A</c:v>
                </c:pt>
                <c:pt idx="5141">
                  <c:v>#N/A</c:v>
                </c:pt>
                <c:pt idx="5142">
                  <c:v>#N/A</c:v>
                </c:pt>
                <c:pt idx="5143">
                  <c:v>#N/A</c:v>
                </c:pt>
                <c:pt idx="5144">
                  <c:v>#N/A</c:v>
                </c:pt>
                <c:pt idx="5145">
                  <c:v>#N/A</c:v>
                </c:pt>
                <c:pt idx="5146">
                  <c:v>#N/A</c:v>
                </c:pt>
                <c:pt idx="5147">
                  <c:v>#N/A</c:v>
                </c:pt>
                <c:pt idx="5148">
                  <c:v>#N/A</c:v>
                </c:pt>
                <c:pt idx="5149">
                  <c:v>#N/A</c:v>
                </c:pt>
                <c:pt idx="5150">
                  <c:v>#N/A</c:v>
                </c:pt>
                <c:pt idx="5151">
                  <c:v>#N/A</c:v>
                </c:pt>
                <c:pt idx="5152">
                  <c:v>#N/A</c:v>
                </c:pt>
                <c:pt idx="5153">
                  <c:v>#N/A</c:v>
                </c:pt>
                <c:pt idx="5154">
                  <c:v>#N/A</c:v>
                </c:pt>
                <c:pt idx="5155">
                  <c:v>#N/A</c:v>
                </c:pt>
                <c:pt idx="5156">
                  <c:v>#N/A</c:v>
                </c:pt>
                <c:pt idx="5157">
                  <c:v>#N/A</c:v>
                </c:pt>
                <c:pt idx="5158">
                  <c:v>#N/A</c:v>
                </c:pt>
                <c:pt idx="5159">
                  <c:v>#N/A</c:v>
                </c:pt>
                <c:pt idx="5160">
                  <c:v>#N/A</c:v>
                </c:pt>
                <c:pt idx="5161">
                  <c:v>#N/A</c:v>
                </c:pt>
                <c:pt idx="5162">
                  <c:v>#N/A</c:v>
                </c:pt>
                <c:pt idx="5163">
                  <c:v>#N/A</c:v>
                </c:pt>
                <c:pt idx="5164">
                  <c:v>#N/A</c:v>
                </c:pt>
                <c:pt idx="5165">
                  <c:v>#N/A</c:v>
                </c:pt>
                <c:pt idx="5166">
                  <c:v>#N/A</c:v>
                </c:pt>
                <c:pt idx="5167">
                  <c:v>#N/A</c:v>
                </c:pt>
                <c:pt idx="5168">
                  <c:v>#N/A</c:v>
                </c:pt>
                <c:pt idx="5169">
                  <c:v>#N/A</c:v>
                </c:pt>
                <c:pt idx="5170">
                  <c:v>#N/A</c:v>
                </c:pt>
                <c:pt idx="5171">
                  <c:v>#N/A</c:v>
                </c:pt>
                <c:pt idx="5172">
                  <c:v>#N/A</c:v>
                </c:pt>
                <c:pt idx="5173">
                  <c:v>#N/A</c:v>
                </c:pt>
                <c:pt idx="5174">
                  <c:v>#N/A</c:v>
                </c:pt>
                <c:pt idx="5175">
                  <c:v>#N/A</c:v>
                </c:pt>
                <c:pt idx="5176">
                  <c:v>#N/A</c:v>
                </c:pt>
                <c:pt idx="5177">
                  <c:v>#N/A</c:v>
                </c:pt>
                <c:pt idx="5178">
                  <c:v>#N/A</c:v>
                </c:pt>
                <c:pt idx="5179">
                  <c:v>#N/A</c:v>
                </c:pt>
                <c:pt idx="5180">
                  <c:v>#N/A</c:v>
                </c:pt>
                <c:pt idx="5181">
                  <c:v>#N/A</c:v>
                </c:pt>
                <c:pt idx="5182">
                  <c:v>#N/A</c:v>
                </c:pt>
                <c:pt idx="5183">
                  <c:v>#N/A</c:v>
                </c:pt>
                <c:pt idx="5184">
                  <c:v>#N/A</c:v>
                </c:pt>
                <c:pt idx="5185">
                  <c:v>#N/A</c:v>
                </c:pt>
                <c:pt idx="5186">
                  <c:v>#N/A</c:v>
                </c:pt>
                <c:pt idx="5187">
                  <c:v>#N/A</c:v>
                </c:pt>
                <c:pt idx="5188">
                  <c:v>#N/A</c:v>
                </c:pt>
                <c:pt idx="5189">
                  <c:v>#N/A</c:v>
                </c:pt>
                <c:pt idx="5190">
                  <c:v>#N/A</c:v>
                </c:pt>
                <c:pt idx="5191">
                  <c:v>#N/A</c:v>
                </c:pt>
                <c:pt idx="5192">
                  <c:v>#N/A</c:v>
                </c:pt>
                <c:pt idx="5193">
                  <c:v>#N/A</c:v>
                </c:pt>
                <c:pt idx="5194">
                  <c:v>#N/A</c:v>
                </c:pt>
                <c:pt idx="5195">
                  <c:v>#N/A</c:v>
                </c:pt>
                <c:pt idx="5196">
                  <c:v>#N/A</c:v>
                </c:pt>
                <c:pt idx="5197">
                  <c:v>#N/A</c:v>
                </c:pt>
                <c:pt idx="5198">
                  <c:v>#N/A</c:v>
                </c:pt>
                <c:pt idx="5199">
                  <c:v>#N/A</c:v>
                </c:pt>
                <c:pt idx="5200">
                  <c:v>#N/A</c:v>
                </c:pt>
                <c:pt idx="5201">
                  <c:v>#N/A</c:v>
                </c:pt>
                <c:pt idx="5202">
                  <c:v>#N/A</c:v>
                </c:pt>
                <c:pt idx="5203">
                  <c:v>#N/A</c:v>
                </c:pt>
                <c:pt idx="5204">
                  <c:v>#N/A</c:v>
                </c:pt>
                <c:pt idx="5205">
                  <c:v>#N/A</c:v>
                </c:pt>
                <c:pt idx="5206">
                  <c:v>#N/A</c:v>
                </c:pt>
                <c:pt idx="5207">
                  <c:v>#N/A</c:v>
                </c:pt>
                <c:pt idx="5208">
                  <c:v>#N/A</c:v>
                </c:pt>
                <c:pt idx="5209">
                  <c:v>#N/A</c:v>
                </c:pt>
                <c:pt idx="5210">
                  <c:v>#N/A</c:v>
                </c:pt>
                <c:pt idx="5211">
                  <c:v>#N/A</c:v>
                </c:pt>
                <c:pt idx="5212">
                  <c:v>#N/A</c:v>
                </c:pt>
                <c:pt idx="5213">
                  <c:v>#N/A</c:v>
                </c:pt>
                <c:pt idx="5214">
                  <c:v>#N/A</c:v>
                </c:pt>
                <c:pt idx="5215">
                  <c:v>#N/A</c:v>
                </c:pt>
                <c:pt idx="5216">
                  <c:v>#N/A</c:v>
                </c:pt>
                <c:pt idx="5217">
                  <c:v>#N/A</c:v>
                </c:pt>
                <c:pt idx="5218">
                  <c:v>#N/A</c:v>
                </c:pt>
                <c:pt idx="5219">
                  <c:v>#N/A</c:v>
                </c:pt>
                <c:pt idx="5220">
                  <c:v>#N/A</c:v>
                </c:pt>
                <c:pt idx="5221">
                  <c:v>#N/A</c:v>
                </c:pt>
                <c:pt idx="5222">
                  <c:v>#N/A</c:v>
                </c:pt>
                <c:pt idx="5223">
                  <c:v>#N/A</c:v>
                </c:pt>
                <c:pt idx="5224">
                  <c:v>#N/A</c:v>
                </c:pt>
                <c:pt idx="5225">
                  <c:v>#N/A</c:v>
                </c:pt>
                <c:pt idx="5226">
                  <c:v>#N/A</c:v>
                </c:pt>
                <c:pt idx="5227">
                  <c:v>#N/A</c:v>
                </c:pt>
                <c:pt idx="5228">
                  <c:v>#N/A</c:v>
                </c:pt>
                <c:pt idx="5229">
                  <c:v>#N/A</c:v>
                </c:pt>
                <c:pt idx="5230">
                  <c:v>#N/A</c:v>
                </c:pt>
                <c:pt idx="5231">
                  <c:v>#N/A</c:v>
                </c:pt>
                <c:pt idx="5232">
                  <c:v>#N/A</c:v>
                </c:pt>
                <c:pt idx="5233">
                  <c:v>#N/A</c:v>
                </c:pt>
                <c:pt idx="5234">
                  <c:v>#N/A</c:v>
                </c:pt>
                <c:pt idx="5235">
                  <c:v>#N/A</c:v>
                </c:pt>
                <c:pt idx="5236">
                  <c:v>#N/A</c:v>
                </c:pt>
                <c:pt idx="5237">
                  <c:v>#N/A</c:v>
                </c:pt>
                <c:pt idx="5238">
                  <c:v>#N/A</c:v>
                </c:pt>
                <c:pt idx="5239">
                  <c:v>#N/A</c:v>
                </c:pt>
                <c:pt idx="5240">
                  <c:v>#N/A</c:v>
                </c:pt>
                <c:pt idx="5241">
                  <c:v>#N/A</c:v>
                </c:pt>
                <c:pt idx="5242">
                  <c:v>#N/A</c:v>
                </c:pt>
                <c:pt idx="5243">
                  <c:v>#N/A</c:v>
                </c:pt>
                <c:pt idx="5244">
                  <c:v>#N/A</c:v>
                </c:pt>
                <c:pt idx="5245">
                  <c:v>#N/A</c:v>
                </c:pt>
                <c:pt idx="5246">
                  <c:v>#N/A</c:v>
                </c:pt>
                <c:pt idx="5247">
                  <c:v>#N/A</c:v>
                </c:pt>
                <c:pt idx="5248">
                  <c:v>#N/A</c:v>
                </c:pt>
                <c:pt idx="5249">
                  <c:v>#N/A</c:v>
                </c:pt>
                <c:pt idx="5250">
                  <c:v>#N/A</c:v>
                </c:pt>
                <c:pt idx="5251">
                  <c:v>#N/A</c:v>
                </c:pt>
                <c:pt idx="5252">
                  <c:v>#N/A</c:v>
                </c:pt>
                <c:pt idx="5253">
                  <c:v>#N/A</c:v>
                </c:pt>
                <c:pt idx="5254">
                  <c:v>#N/A</c:v>
                </c:pt>
                <c:pt idx="5255">
                  <c:v>#N/A</c:v>
                </c:pt>
                <c:pt idx="5256">
                  <c:v>#N/A</c:v>
                </c:pt>
                <c:pt idx="5257">
                  <c:v>#N/A</c:v>
                </c:pt>
                <c:pt idx="5258">
                  <c:v>#N/A</c:v>
                </c:pt>
                <c:pt idx="5259">
                  <c:v>#N/A</c:v>
                </c:pt>
                <c:pt idx="5260">
                  <c:v>#N/A</c:v>
                </c:pt>
                <c:pt idx="5261">
                  <c:v>#N/A</c:v>
                </c:pt>
                <c:pt idx="5262">
                  <c:v>#N/A</c:v>
                </c:pt>
                <c:pt idx="5263">
                  <c:v>#N/A</c:v>
                </c:pt>
                <c:pt idx="5264">
                  <c:v>#N/A</c:v>
                </c:pt>
                <c:pt idx="5265">
                  <c:v>#N/A</c:v>
                </c:pt>
                <c:pt idx="5266">
                  <c:v>#N/A</c:v>
                </c:pt>
                <c:pt idx="5267">
                  <c:v>#N/A</c:v>
                </c:pt>
                <c:pt idx="5268">
                  <c:v>#N/A</c:v>
                </c:pt>
                <c:pt idx="5269">
                  <c:v>#N/A</c:v>
                </c:pt>
                <c:pt idx="5270">
                  <c:v>#N/A</c:v>
                </c:pt>
                <c:pt idx="5271">
                  <c:v>#N/A</c:v>
                </c:pt>
                <c:pt idx="5272">
                  <c:v>#N/A</c:v>
                </c:pt>
                <c:pt idx="5273">
                  <c:v>#N/A</c:v>
                </c:pt>
                <c:pt idx="5274">
                  <c:v>#N/A</c:v>
                </c:pt>
                <c:pt idx="5275">
                  <c:v>#N/A</c:v>
                </c:pt>
                <c:pt idx="5276">
                  <c:v>#N/A</c:v>
                </c:pt>
                <c:pt idx="5277">
                  <c:v>#N/A</c:v>
                </c:pt>
                <c:pt idx="5278">
                  <c:v>#N/A</c:v>
                </c:pt>
                <c:pt idx="5279">
                  <c:v>#N/A</c:v>
                </c:pt>
                <c:pt idx="5280">
                  <c:v>#N/A</c:v>
                </c:pt>
                <c:pt idx="5281">
                  <c:v>#N/A</c:v>
                </c:pt>
                <c:pt idx="5282">
                  <c:v>#N/A</c:v>
                </c:pt>
                <c:pt idx="5283">
                  <c:v>#N/A</c:v>
                </c:pt>
                <c:pt idx="5284">
                  <c:v>#N/A</c:v>
                </c:pt>
                <c:pt idx="5285">
                  <c:v>#N/A</c:v>
                </c:pt>
                <c:pt idx="5286">
                  <c:v>#N/A</c:v>
                </c:pt>
                <c:pt idx="5287">
                  <c:v>#N/A</c:v>
                </c:pt>
                <c:pt idx="5288">
                  <c:v>#N/A</c:v>
                </c:pt>
                <c:pt idx="5289">
                  <c:v>#N/A</c:v>
                </c:pt>
                <c:pt idx="5290">
                  <c:v>#N/A</c:v>
                </c:pt>
                <c:pt idx="5291">
                  <c:v>#N/A</c:v>
                </c:pt>
                <c:pt idx="5292">
                  <c:v>#N/A</c:v>
                </c:pt>
                <c:pt idx="5293">
                  <c:v>#N/A</c:v>
                </c:pt>
                <c:pt idx="5294">
                  <c:v>#N/A</c:v>
                </c:pt>
                <c:pt idx="5295">
                  <c:v>#N/A</c:v>
                </c:pt>
                <c:pt idx="5296">
                  <c:v>#N/A</c:v>
                </c:pt>
                <c:pt idx="5297">
                  <c:v>#N/A</c:v>
                </c:pt>
                <c:pt idx="5298">
                  <c:v>#N/A</c:v>
                </c:pt>
                <c:pt idx="5299">
                  <c:v>#N/A</c:v>
                </c:pt>
                <c:pt idx="5300">
                  <c:v>#N/A</c:v>
                </c:pt>
                <c:pt idx="5301">
                  <c:v>#N/A</c:v>
                </c:pt>
                <c:pt idx="5302">
                  <c:v>#N/A</c:v>
                </c:pt>
                <c:pt idx="5303">
                  <c:v>#N/A</c:v>
                </c:pt>
                <c:pt idx="5304">
                  <c:v>#N/A</c:v>
                </c:pt>
                <c:pt idx="5305">
                  <c:v>#N/A</c:v>
                </c:pt>
                <c:pt idx="5306">
                  <c:v>#N/A</c:v>
                </c:pt>
                <c:pt idx="5307">
                  <c:v>#N/A</c:v>
                </c:pt>
                <c:pt idx="5308">
                  <c:v>#N/A</c:v>
                </c:pt>
                <c:pt idx="5309">
                  <c:v>#N/A</c:v>
                </c:pt>
                <c:pt idx="5310">
                  <c:v>#N/A</c:v>
                </c:pt>
                <c:pt idx="5311">
                  <c:v>#N/A</c:v>
                </c:pt>
                <c:pt idx="5312">
                  <c:v>#N/A</c:v>
                </c:pt>
                <c:pt idx="5313">
                  <c:v>#N/A</c:v>
                </c:pt>
                <c:pt idx="5314">
                  <c:v>#N/A</c:v>
                </c:pt>
                <c:pt idx="5315">
                  <c:v>#N/A</c:v>
                </c:pt>
                <c:pt idx="5316">
                  <c:v>#N/A</c:v>
                </c:pt>
                <c:pt idx="5317">
                  <c:v>#N/A</c:v>
                </c:pt>
                <c:pt idx="5318">
                  <c:v>#N/A</c:v>
                </c:pt>
                <c:pt idx="5319">
                  <c:v>#N/A</c:v>
                </c:pt>
                <c:pt idx="5320">
                  <c:v>#N/A</c:v>
                </c:pt>
                <c:pt idx="5321">
                  <c:v>#N/A</c:v>
                </c:pt>
                <c:pt idx="5322">
                  <c:v>#N/A</c:v>
                </c:pt>
                <c:pt idx="5323">
                  <c:v>#N/A</c:v>
                </c:pt>
                <c:pt idx="5324">
                  <c:v>#N/A</c:v>
                </c:pt>
                <c:pt idx="5325">
                  <c:v>#N/A</c:v>
                </c:pt>
                <c:pt idx="5326">
                  <c:v>#N/A</c:v>
                </c:pt>
                <c:pt idx="5327">
                  <c:v>#N/A</c:v>
                </c:pt>
                <c:pt idx="5328">
                  <c:v>#N/A</c:v>
                </c:pt>
                <c:pt idx="5329">
                  <c:v>#N/A</c:v>
                </c:pt>
                <c:pt idx="5330">
                  <c:v>#N/A</c:v>
                </c:pt>
                <c:pt idx="5331">
                  <c:v>#N/A</c:v>
                </c:pt>
                <c:pt idx="5332">
                  <c:v>#N/A</c:v>
                </c:pt>
                <c:pt idx="5333">
                  <c:v>#N/A</c:v>
                </c:pt>
                <c:pt idx="5334">
                  <c:v>#N/A</c:v>
                </c:pt>
                <c:pt idx="5335">
                  <c:v>#N/A</c:v>
                </c:pt>
                <c:pt idx="5336">
                  <c:v>#N/A</c:v>
                </c:pt>
                <c:pt idx="5337">
                  <c:v>#N/A</c:v>
                </c:pt>
                <c:pt idx="5338">
                  <c:v>#N/A</c:v>
                </c:pt>
                <c:pt idx="5339">
                  <c:v>#N/A</c:v>
                </c:pt>
                <c:pt idx="5340">
                  <c:v>#N/A</c:v>
                </c:pt>
                <c:pt idx="5341">
                  <c:v>#N/A</c:v>
                </c:pt>
                <c:pt idx="5342">
                  <c:v>#N/A</c:v>
                </c:pt>
                <c:pt idx="5343">
                  <c:v>#N/A</c:v>
                </c:pt>
                <c:pt idx="5344">
                  <c:v>#N/A</c:v>
                </c:pt>
                <c:pt idx="5345">
                  <c:v>#N/A</c:v>
                </c:pt>
                <c:pt idx="5346">
                  <c:v>#N/A</c:v>
                </c:pt>
                <c:pt idx="5347">
                  <c:v>#N/A</c:v>
                </c:pt>
                <c:pt idx="5348">
                  <c:v>#N/A</c:v>
                </c:pt>
                <c:pt idx="5349">
                  <c:v>#N/A</c:v>
                </c:pt>
                <c:pt idx="5350">
                  <c:v>#N/A</c:v>
                </c:pt>
                <c:pt idx="5351">
                  <c:v>#N/A</c:v>
                </c:pt>
                <c:pt idx="5352">
                  <c:v>#N/A</c:v>
                </c:pt>
                <c:pt idx="5353">
                  <c:v>#N/A</c:v>
                </c:pt>
                <c:pt idx="5354">
                  <c:v>#N/A</c:v>
                </c:pt>
                <c:pt idx="5355">
                  <c:v>#N/A</c:v>
                </c:pt>
                <c:pt idx="5356">
                  <c:v>#N/A</c:v>
                </c:pt>
                <c:pt idx="5357">
                  <c:v>#N/A</c:v>
                </c:pt>
                <c:pt idx="5358">
                  <c:v>#N/A</c:v>
                </c:pt>
                <c:pt idx="5359">
                  <c:v>#N/A</c:v>
                </c:pt>
                <c:pt idx="5360">
                  <c:v>#N/A</c:v>
                </c:pt>
                <c:pt idx="5361">
                  <c:v>#N/A</c:v>
                </c:pt>
                <c:pt idx="5362">
                  <c:v>#N/A</c:v>
                </c:pt>
                <c:pt idx="5363">
                  <c:v>#N/A</c:v>
                </c:pt>
                <c:pt idx="5364">
                  <c:v>#N/A</c:v>
                </c:pt>
                <c:pt idx="5365">
                  <c:v>#N/A</c:v>
                </c:pt>
                <c:pt idx="5366">
                  <c:v>#N/A</c:v>
                </c:pt>
                <c:pt idx="5367">
                  <c:v>#N/A</c:v>
                </c:pt>
                <c:pt idx="5368">
                  <c:v>#N/A</c:v>
                </c:pt>
                <c:pt idx="5369">
                  <c:v>#N/A</c:v>
                </c:pt>
                <c:pt idx="5370">
                  <c:v>#N/A</c:v>
                </c:pt>
                <c:pt idx="5371">
                  <c:v>#N/A</c:v>
                </c:pt>
                <c:pt idx="5372">
                  <c:v>#N/A</c:v>
                </c:pt>
                <c:pt idx="5373">
                  <c:v>#N/A</c:v>
                </c:pt>
                <c:pt idx="5374">
                  <c:v>#N/A</c:v>
                </c:pt>
                <c:pt idx="5375">
                  <c:v>#N/A</c:v>
                </c:pt>
                <c:pt idx="5376">
                  <c:v>#N/A</c:v>
                </c:pt>
                <c:pt idx="5377">
                  <c:v>#N/A</c:v>
                </c:pt>
                <c:pt idx="5378">
                  <c:v>#N/A</c:v>
                </c:pt>
                <c:pt idx="5379">
                  <c:v>#N/A</c:v>
                </c:pt>
                <c:pt idx="5380">
                  <c:v>#N/A</c:v>
                </c:pt>
                <c:pt idx="5381">
                  <c:v>#N/A</c:v>
                </c:pt>
                <c:pt idx="5382">
                  <c:v>#N/A</c:v>
                </c:pt>
                <c:pt idx="5383">
                  <c:v>#N/A</c:v>
                </c:pt>
                <c:pt idx="5384">
                  <c:v>#N/A</c:v>
                </c:pt>
                <c:pt idx="5385">
                  <c:v>#N/A</c:v>
                </c:pt>
                <c:pt idx="5386">
                  <c:v>#N/A</c:v>
                </c:pt>
                <c:pt idx="5387">
                  <c:v>#N/A</c:v>
                </c:pt>
                <c:pt idx="5388">
                  <c:v>#N/A</c:v>
                </c:pt>
                <c:pt idx="5389">
                  <c:v>#N/A</c:v>
                </c:pt>
                <c:pt idx="5390">
                  <c:v>#N/A</c:v>
                </c:pt>
                <c:pt idx="5391">
                  <c:v>#N/A</c:v>
                </c:pt>
                <c:pt idx="5392">
                  <c:v>#N/A</c:v>
                </c:pt>
                <c:pt idx="5393">
                  <c:v>#N/A</c:v>
                </c:pt>
                <c:pt idx="5394">
                  <c:v>#N/A</c:v>
                </c:pt>
                <c:pt idx="5395">
                  <c:v>#N/A</c:v>
                </c:pt>
                <c:pt idx="5396">
                  <c:v>#N/A</c:v>
                </c:pt>
                <c:pt idx="5397">
                  <c:v>#N/A</c:v>
                </c:pt>
                <c:pt idx="5398">
                  <c:v>#N/A</c:v>
                </c:pt>
                <c:pt idx="5399">
                  <c:v>#N/A</c:v>
                </c:pt>
                <c:pt idx="5400">
                  <c:v>#N/A</c:v>
                </c:pt>
                <c:pt idx="5401">
                  <c:v>#N/A</c:v>
                </c:pt>
                <c:pt idx="5402">
                  <c:v>#N/A</c:v>
                </c:pt>
                <c:pt idx="5403">
                  <c:v>#N/A</c:v>
                </c:pt>
                <c:pt idx="5404">
                  <c:v>#N/A</c:v>
                </c:pt>
                <c:pt idx="5405">
                  <c:v>#N/A</c:v>
                </c:pt>
                <c:pt idx="5406">
                  <c:v>#N/A</c:v>
                </c:pt>
                <c:pt idx="5407">
                  <c:v>#N/A</c:v>
                </c:pt>
                <c:pt idx="5408">
                  <c:v>#N/A</c:v>
                </c:pt>
                <c:pt idx="5409">
                  <c:v>#N/A</c:v>
                </c:pt>
                <c:pt idx="5410">
                  <c:v>#N/A</c:v>
                </c:pt>
                <c:pt idx="5411">
                  <c:v>#N/A</c:v>
                </c:pt>
                <c:pt idx="5412">
                  <c:v>#N/A</c:v>
                </c:pt>
                <c:pt idx="5413">
                  <c:v>#N/A</c:v>
                </c:pt>
                <c:pt idx="5414">
                  <c:v>#N/A</c:v>
                </c:pt>
                <c:pt idx="5415">
                  <c:v>#N/A</c:v>
                </c:pt>
                <c:pt idx="5416">
                  <c:v>#N/A</c:v>
                </c:pt>
                <c:pt idx="5417">
                  <c:v>#N/A</c:v>
                </c:pt>
                <c:pt idx="5418">
                  <c:v>#N/A</c:v>
                </c:pt>
                <c:pt idx="5419">
                  <c:v>#N/A</c:v>
                </c:pt>
                <c:pt idx="5420">
                  <c:v>#N/A</c:v>
                </c:pt>
                <c:pt idx="5421">
                  <c:v>#N/A</c:v>
                </c:pt>
                <c:pt idx="5422">
                  <c:v>#N/A</c:v>
                </c:pt>
                <c:pt idx="5423">
                  <c:v>#N/A</c:v>
                </c:pt>
                <c:pt idx="5424">
                  <c:v>#N/A</c:v>
                </c:pt>
                <c:pt idx="5425">
                  <c:v>#N/A</c:v>
                </c:pt>
                <c:pt idx="5426">
                  <c:v>#N/A</c:v>
                </c:pt>
                <c:pt idx="5427">
                  <c:v>#N/A</c:v>
                </c:pt>
                <c:pt idx="5428">
                  <c:v>#N/A</c:v>
                </c:pt>
                <c:pt idx="5429">
                  <c:v>#N/A</c:v>
                </c:pt>
                <c:pt idx="5430">
                  <c:v>#N/A</c:v>
                </c:pt>
                <c:pt idx="5431">
                  <c:v>#N/A</c:v>
                </c:pt>
                <c:pt idx="5432">
                  <c:v>#N/A</c:v>
                </c:pt>
                <c:pt idx="5433">
                  <c:v>#N/A</c:v>
                </c:pt>
                <c:pt idx="5434">
                  <c:v>#N/A</c:v>
                </c:pt>
                <c:pt idx="5435">
                  <c:v>#N/A</c:v>
                </c:pt>
                <c:pt idx="5436">
                  <c:v>#N/A</c:v>
                </c:pt>
                <c:pt idx="5437">
                  <c:v>#N/A</c:v>
                </c:pt>
                <c:pt idx="5438">
                  <c:v>#N/A</c:v>
                </c:pt>
                <c:pt idx="5439">
                  <c:v>#N/A</c:v>
                </c:pt>
                <c:pt idx="5440">
                  <c:v>#N/A</c:v>
                </c:pt>
                <c:pt idx="5441">
                  <c:v>#N/A</c:v>
                </c:pt>
                <c:pt idx="5442">
                  <c:v>#N/A</c:v>
                </c:pt>
                <c:pt idx="5443">
                  <c:v>#N/A</c:v>
                </c:pt>
                <c:pt idx="5444">
                  <c:v>#N/A</c:v>
                </c:pt>
                <c:pt idx="5445">
                  <c:v>#N/A</c:v>
                </c:pt>
                <c:pt idx="5446">
                  <c:v>#N/A</c:v>
                </c:pt>
                <c:pt idx="5447">
                  <c:v>#N/A</c:v>
                </c:pt>
                <c:pt idx="5448">
                  <c:v>#N/A</c:v>
                </c:pt>
                <c:pt idx="5449">
                  <c:v>#N/A</c:v>
                </c:pt>
                <c:pt idx="5450">
                  <c:v>#N/A</c:v>
                </c:pt>
                <c:pt idx="5451">
                  <c:v>#N/A</c:v>
                </c:pt>
                <c:pt idx="5452">
                  <c:v>#N/A</c:v>
                </c:pt>
                <c:pt idx="5453">
                  <c:v>#N/A</c:v>
                </c:pt>
                <c:pt idx="5454">
                  <c:v>#N/A</c:v>
                </c:pt>
                <c:pt idx="5455">
                  <c:v>#N/A</c:v>
                </c:pt>
                <c:pt idx="5456">
                  <c:v>#N/A</c:v>
                </c:pt>
                <c:pt idx="5457">
                  <c:v>#N/A</c:v>
                </c:pt>
                <c:pt idx="5458">
                  <c:v>#N/A</c:v>
                </c:pt>
                <c:pt idx="5459">
                  <c:v>#N/A</c:v>
                </c:pt>
                <c:pt idx="5460">
                  <c:v>#N/A</c:v>
                </c:pt>
                <c:pt idx="5461">
                  <c:v>#N/A</c:v>
                </c:pt>
                <c:pt idx="5462">
                  <c:v>#N/A</c:v>
                </c:pt>
                <c:pt idx="5463">
                  <c:v>#N/A</c:v>
                </c:pt>
                <c:pt idx="5464">
                  <c:v>#N/A</c:v>
                </c:pt>
                <c:pt idx="5465">
                  <c:v>#N/A</c:v>
                </c:pt>
                <c:pt idx="5466">
                  <c:v>#N/A</c:v>
                </c:pt>
                <c:pt idx="5467">
                  <c:v>#N/A</c:v>
                </c:pt>
                <c:pt idx="5468">
                  <c:v>#N/A</c:v>
                </c:pt>
                <c:pt idx="5469">
                  <c:v>#N/A</c:v>
                </c:pt>
                <c:pt idx="5470">
                  <c:v>#N/A</c:v>
                </c:pt>
                <c:pt idx="5471">
                  <c:v>#N/A</c:v>
                </c:pt>
                <c:pt idx="5472">
                  <c:v>#N/A</c:v>
                </c:pt>
                <c:pt idx="5473">
                  <c:v>#N/A</c:v>
                </c:pt>
                <c:pt idx="5474">
                  <c:v>#N/A</c:v>
                </c:pt>
                <c:pt idx="5475">
                  <c:v>#N/A</c:v>
                </c:pt>
                <c:pt idx="5476">
                  <c:v>#N/A</c:v>
                </c:pt>
                <c:pt idx="5477">
                  <c:v>#N/A</c:v>
                </c:pt>
                <c:pt idx="5478">
                  <c:v>#N/A</c:v>
                </c:pt>
                <c:pt idx="5479">
                  <c:v>#N/A</c:v>
                </c:pt>
                <c:pt idx="5480">
                  <c:v>#N/A</c:v>
                </c:pt>
                <c:pt idx="5481">
                  <c:v>#N/A</c:v>
                </c:pt>
                <c:pt idx="5482">
                  <c:v>#N/A</c:v>
                </c:pt>
                <c:pt idx="5483">
                  <c:v>#N/A</c:v>
                </c:pt>
                <c:pt idx="5484">
                  <c:v>#N/A</c:v>
                </c:pt>
                <c:pt idx="5485">
                  <c:v>#N/A</c:v>
                </c:pt>
                <c:pt idx="5486">
                  <c:v>#N/A</c:v>
                </c:pt>
                <c:pt idx="5487">
                  <c:v>#N/A</c:v>
                </c:pt>
                <c:pt idx="5488">
                  <c:v>#N/A</c:v>
                </c:pt>
                <c:pt idx="5489">
                  <c:v>#N/A</c:v>
                </c:pt>
                <c:pt idx="5490">
                  <c:v>#N/A</c:v>
                </c:pt>
                <c:pt idx="5491">
                  <c:v>#N/A</c:v>
                </c:pt>
                <c:pt idx="5492">
                  <c:v>#N/A</c:v>
                </c:pt>
                <c:pt idx="5493">
                  <c:v>#N/A</c:v>
                </c:pt>
                <c:pt idx="5494">
                  <c:v>#N/A</c:v>
                </c:pt>
                <c:pt idx="5495">
                  <c:v>#N/A</c:v>
                </c:pt>
                <c:pt idx="5496">
                  <c:v>#N/A</c:v>
                </c:pt>
                <c:pt idx="5497">
                  <c:v>#N/A</c:v>
                </c:pt>
                <c:pt idx="5498">
                  <c:v>#N/A</c:v>
                </c:pt>
                <c:pt idx="5499">
                  <c:v>#N/A</c:v>
                </c:pt>
                <c:pt idx="5500">
                  <c:v>#N/A</c:v>
                </c:pt>
                <c:pt idx="5501">
                  <c:v>#N/A</c:v>
                </c:pt>
                <c:pt idx="5502">
                  <c:v>#N/A</c:v>
                </c:pt>
                <c:pt idx="5503">
                  <c:v>#N/A</c:v>
                </c:pt>
                <c:pt idx="5504">
                  <c:v>#N/A</c:v>
                </c:pt>
                <c:pt idx="5505">
                  <c:v>#N/A</c:v>
                </c:pt>
                <c:pt idx="5506">
                  <c:v>#N/A</c:v>
                </c:pt>
                <c:pt idx="5507">
                  <c:v>#N/A</c:v>
                </c:pt>
                <c:pt idx="5508">
                  <c:v>#N/A</c:v>
                </c:pt>
                <c:pt idx="5509">
                  <c:v>#N/A</c:v>
                </c:pt>
                <c:pt idx="5510">
                  <c:v>#N/A</c:v>
                </c:pt>
                <c:pt idx="5511">
                  <c:v>#N/A</c:v>
                </c:pt>
                <c:pt idx="5512">
                  <c:v>#N/A</c:v>
                </c:pt>
                <c:pt idx="5513">
                  <c:v>#N/A</c:v>
                </c:pt>
                <c:pt idx="5514">
                  <c:v>#N/A</c:v>
                </c:pt>
                <c:pt idx="5515">
                  <c:v>#N/A</c:v>
                </c:pt>
                <c:pt idx="5516">
                  <c:v>#N/A</c:v>
                </c:pt>
                <c:pt idx="5517">
                  <c:v>#N/A</c:v>
                </c:pt>
                <c:pt idx="5518">
                  <c:v>#N/A</c:v>
                </c:pt>
                <c:pt idx="5519">
                  <c:v>#N/A</c:v>
                </c:pt>
                <c:pt idx="5520">
                  <c:v>#N/A</c:v>
                </c:pt>
                <c:pt idx="5521">
                  <c:v>#N/A</c:v>
                </c:pt>
                <c:pt idx="5522">
                  <c:v>#N/A</c:v>
                </c:pt>
                <c:pt idx="5523">
                  <c:v>#N/A</c:v>
                </c:pt>
                <c:pt idx="5524">
                  <c:v>#N/A</c:v>
                </c:pt>
                <c:pt idx="5525">
                  <c:v>#N/A</c:v>
                </c:pt>
                <c:pt idx="5526">
                  <c:v>#N/A</c:v>
                </c:pt>
                <c:pt idx="5527">
                  <c:v>#N/A</c:v>
                </c:pt>
                <c:pt idx="5528">
                  <c:v>#N/A</c:v>
                </c:pt>
                <c:pt idx="5529">
                  <c:v>#N/A</c:v>
                </c:pt>
                <c:pt idx="5530">
                  <c:v>#N/A</c:v>
                </c:pt>
                <c:pt idx="5531">
                  <c:v>#N/A</c:v>
                </c:pt>
                <c:pt idx="5532">
                  <c:v>#N/A</c:v>
                </c:pt>
                <c:pt idx="5533">
                  <c:v>#N/A</c:v>
                </c:pt>
                <c:pt idx="5534">
                  <c:v>#N/A</c:v>
                </c:pt>
                <c:pt idx="5535">
                  <c:v>#N/A</c:v>
                </c:pt>
                <c:pt idx="5536">
                  <c:v>#N/A</c:v>
                </c:pt>
                <c:pt idx="5537">
                  <c:v>#N/A</c:v>
                </c:pt>
                <c:pt idx="5538">
                  <c:v>#N/A</c:v>
                </c:pt>
                <c:pt idx="5539">
                  <c:v>#N/A</c:v>
                </c:pt>
                <c:pt idx="5540">
                  <c:v>#N/A</c:v>
                </c:pt>
                <c:pt idx="5541">
                  <c:v>#N/A</c:v>
                </c:pt>
                <c:pt idx="5542">
                  <c:v>#N/A</c:v>
                </c:pt>
                <c:pt idx="5543">
                  <c:v>#N/A</c:v>
                </c:pt>
                <c:pt idx="5544">
                  <c:v>#N/A</c:v>
                </c:pt>
                <c:pt idx="5545">
                  <c:v>#N/A</c:v>
                </c:pt>
                <c:pt idx="5546">
                  <c:v>#N/A</c:v>
                </c:pt>
                <c:pt idx="5547">
                  <c:v>#N/A</c:v>
                </c:pt>
                <c:pt idx="5548">
                  <c:v>#N/A</c:v>
                </c:pt>
                <c:pt idx="5549">
                  <c:v>#N/A</c:v>
                </c:pt>
                <c:pt idx="5550">
                  <c:v>#N/A</c:v>
                </c:pt>
                <c:pt idx="5551">
                  <c:v>#N/A</c:v>
                </c:pt>
                <c:pt idx="5552">
                  <c:v>#N/A</c:v>
                </c:pt>
                <c:pt idx="5553">
                  <c:v>#N/A</c:v>
                </c:pt>
                <c:pt idx="5554">
                  <c:v>#N/A</c:v>
                </c:pt>
                <c:pt idx="5555">
                  <c:v>#N/A</c:v>
                </c:pt>
                <c:pt idx="5556">
                  <c:v>#N/A</c:v>
                </c:pt>
                <c:pt idx="5557">
                  <c:v>#N/A</c:v>
                </c:pt>
                <c:pt idx="5558">
                  <c:v>#N/A</c:v>
                </c:pt>
                <c:pt idx="5559">
                  <c:v>#N/A</c:v>
                </c:pt>
                <c:pt idx="5560">
                  <c:v>#N/A</c:v>
                </c:pt>
                <c:pt idx="5561">
                  <c:v>#N/A</c:v>
                </c:pt>
                <c:pt idx="5562">
                  <c:v>#N/A</c:v>
                </c:pt>
                <c:pt idx="5563">
                  <c:v>#N/A</c:v>
                </c:pt>
                <c:pt idx="5564">
                  <c:v>#N/A</c:v>
                </c:pt>
                <c:pt idx="5565">
                  <c:v>#N/A</c:v>
                </c:pt>
                <c:pt idx="5566">
                  <c:v>#N/A</c:v>
                </c:pt>
                <c:pt idx="5567">
                  <c:v>#N/A</c:v>
                </c:pt>
                <c:pt idx="5568">
                  <c:v>#N/A</c:v>
                </c:pt>
                <c:pt idx="5569">
                  <c:v>#N/A</c:v>
                </c:pt>
                <c:pt idx="5570">
                  <c:v>#N/A</c:v>
                </c:pt>
                <c:pt idx="5571">
                  <c:v>#N/A</c:v>
                </c:pt>
                <c:pt idx="5572">
                  <c:v>#N/A</c:v>
                </c:pt>
                <c:pt idx="5573">
                  <c:v>#N/A</c:v>
                </c:pt>
                <c:pt idx="5574">
                  <c:v>#N/A</c:v>
                </c:pt>
                <c:pt idx="5575">
                  <c:v>#N/A</c:v>
                </c:pt>
                <c:pt idx="5576">
                  <c:v>#N/A</c:v>
                </c:pt>
                <c:pt idx="5577">
                  <c:v>#N/A</c:v>
                </c:pt>
                <c:pt idx="5578">
                  <c:v>#N/A</c:v>
                </c:pt>
                <c:pt idx="5579">
                  <c:v>#N/A</c:v>
                </c:pt>
                <c:pt idx="5580">
                  <c:v>#N/A</c:v>
                </c:pt>
                <c:pt idx="5581">
                  <c:v>#N/A</c:v>
                </c:pt>
                <c:pt idx="5582">
                  <c:v>#N/A</c:v>
                </c:pt>
                <c:pt idx="5583">
                  <c:v>#N/A</c:v>
                </c:pt>
                <c:pt idx="5584">
                  <c:v>#N/A</c:v>
                </c:pt>
                <c:pt idx="5585">
                  <c:v>#N/A</c:v>
                </c:pt>
                <c:pt idx="5586">
                  <c:v>#N/A</c:v>
                </c:pt>
                <c:pt idx="5587">
                  <c:v>#N/A</c:v>
                </c:pt>
                <c:pt idx="5588">
                  <c:v>#N/A</c:v>
                </c:pt>
                <c:pt idx="5589">
                  <c:v>#N/A</c:v>
                </c:pt>
                <c:pt idx="5590">
                  <c:v>#N/A</c:v>
                </c:pt>
                <c:pt idx="5591">
                  <c:v>#N/A</c:v>
                </c:pt>
                <c:pt idx="5592">
                  <c:v>#N/A</c:v>
                </c:pt>
                <c:pt idx="5593">
                  <c:v>#N/A</c:v>
                </c:pt>
                <c:pt idx="5594">
                  <c:v>#N/A</c:v>
                </c:pt>
                <c:pt idx="5595">
                  <c:v>#N/A</c:v>
                </c:pt>
                <c:pt idx="5596">
                  <c:v>#N/A</c:v>
                </c:pt>
                <c:pt idx="5597">
                  <c:v>#N/A</c:v>
                </c:pt>
                <c:pt idx="5598">
                  <c:v>#N/A</c:v>
                </c:pt>
                <c:pt idx="5599">
                  <c:v>#N/A</c:v>
                </c:pt>
                <c:pt idx="5600">
                  <c:v>#N/A</c:v>
                </c:pt>
                <c:pt idx="5601">
                  <c:v>#N/A</c:v>
                </c:pt>
                <c:pt idx="5602">
                  <c:v>#N/A</c:v>
                </c:pt>
                <c:pt idx="5603">
                  <c:v>#N/A</c:v>
                </c:pt>
                <c:pt idx="5604">
                  <c:v>#N/A</c:v>
                </c:pt>
                <c:pt idx="5605">
                  <c:v>#N/A</c:v>
                </c:pt>
                <c:pt idx="5606">
                  <c:v>#N/A</c:v>
                </c:pt>
                <c:pt idx="5607">
                  <c:v>#N/A</c:v>
                </c:pt>
                <c:pt idx="5608">
                  <c:v>#N/A</c:v>
                </c:pt>
                <c:pt idx="5609">
                  <c:v>#N/A</c:v>
                </c:pt>
                <c:pt idx="5610">
                  <c:v>#N/A</c:v>
                </c:pt>
                <c:pt idx="5611">
                  <c:v>#N/A</c:v>
                </c:pt>
                <c:pt idx="5612">
                  <c:v>#N/A</c:v>
                </c:pt>
                <c:pt idx="5613">
                  <c:v>#N/A</c:v>
                </c:pt>
                <c:pt idx="5614">
                  <c:v>#N/A</c:v>
                </c:pt>
                <c:pt idx="5615">
                  <c:v>#N/A</c:v>
                </c:pt>
                <c:pt idx="5616">
                  <c:v>#N/A</c:v>
                </c:pt>
                <c:pt idx="5617">
                  <c:v>#N/A</c:v>
                </c:pt>
                <c:pt idx="5618">
                  <c:v>#N/A</c:v>
                </c:pt>
                <c:pt idx="5619">
                  <c:v>#N/A</c:v>
                </c:pt>
                <c:pt idx="5620">
                  <c:v>#N/A</c:v>
                </c:pt>
                <c:pt idx="5621">
                  <c:v>#N/A</c:v>
                </c:pt>
                <c:pt idx="5622">
                  <c:v>#N/A</c:v>
                </c:pt>
                <c:pt idx="5623">
                  <c:v>#N/A</c:v>
                </c:pt>
                <c:pt idx="5624">
                  <c:v>#N/A</c:v>
                </c:pt>
                <c:pt idx="5625">
                  <c:v>#N/A</c:v>
                </c:pt>
                <c:pt idx="5626">
                  <c:v>#N/A</c:v>
                </c:pt>
                <c:pt idx="5627">
                  <c:v>#N/A</c:v>
                </c:pt>
                <c:pt idx="5628">
                  <c:v>#N/A</c:v>
                </c:pt>
                <c:pt idx="5629">
                  <c:v>#N/A</c:v>
                </c:pt>
                <c:pt idx="5630">
                  <c:v>#N/A</c:v>
                </c:pt>
                <c:pt idx="5631">
                  <c:v>#N/A</c:v>
                </c:pt>
                <c:pt idx="5632">
                  <c:v>#N/A</c:v>
                </c:pt>
                <c:pt idx="5633">
                  <c:v>#N/A</c:v>
                </c:pt>
                <c:pt idx="5634">
                  <c:v>#N/A</c:v>
                </c:pt>
                <c:pt idx="5635">
                  <c:v>#N/A</c:v>
                </c:pt>
                <c:pt idx="5636">
                  <c:v>#N/A</c:v>
                </c:pt>
                <c:pt idx="5637">
                  <c:v>#N/A</c:v>
                </c:pt>
                <c:pt idx="5638">
                  <c:v>#N/A</c:v>
                </c:pt>
                <c:pt idx="5639">
                  <c:v>#N/A</c:v>
                </c:pt>
                <c:pt idx="5640">
                  <c:v>#N/A</c:v>
                </c:pt>
                <c:pt idx="5641">
                  <c:v>#N/A</c:v>
                </c:pt>
                <c:pt idx="5642">
                  <c:v>#N/A</c:v>
                </c:pt>
                <c:pt idx="5643">
                  <c:v>#N/A</c:v>
                </c:pt>
                <c:pt idx="5644">
                  <c:v>#N/A</c:v>
                </c:pt>
                <c:pt idx="5645">
                  <c:v>#N/A</c:v>
                </c:pt>
                <c:pt idx="5646">
                  <c:v>#N/A</c:v>
                </c:pt>
                <c:pt idx="5647">
                  <c:v>#N/A</c:v>
                </c:pt>
                <c:pt idx="5648">
                  <c:v>#N/A</c:v>
                </c:pt>
                <c:pt idx="5649">
                  <c:v>#N/A</c:v>
                </c:pt>
                <c:pt idx="5650">
                  <c:v>#N/A</c:v>
                </c:pt>
                <c:pt idx="5651">
                  <c:v>#N/A</c:v>
                </c:pt>
                <c:pt idx="5652">
                  <c:v>#N/A</c:v>
                </c:pt>
                <c:pt idx="5653">
                  <c:v>#N/A</c:v>
                </c:pt>
                <c:pt idx="5654">
                  <c:v>#N/A</c:v>
                </c:pt>
                <c:pt idx="5655">
                  <c:v>#N/A</c:v>
                </c:pt>
                <c:pt idx="5656">
                  <c:v>#N/A</c:v>
                </c:pt>
                <c:pt idx="5657">
                  <c:v>#N/A</c:v>
                </c:pt>
                <c:pt idx="5658">
                  <c:v>#N/A</c:v>
                </c:pt>
                <c:pt idx="5659">
                  <c:v>#N/A</c:v>
                </c:pt>
                <c:pt idx="5660">
                  <c:v>#N/A</c:v>
                </c:pt>
                <c:pt idx="5661">
                  <c:v>#N/A</c:v>
                </c:pt>
                <c:pt idx="5662">
                  <c:v>#N/A</c:v>
                </c:pt>
                <c:pt idx="5663">
                  <c:v>#N/A</c:v>
                </c:pt>
                <c:pt idx="5664">
                  <c:v>#N/A</c:v>
                </c:pt>
                <c:pt idx="5665">
                  <c:v>#N/A</c:v>
                </c:pt>
                <c:pt idx="5666">
                  <c:v>#N/A</c:v>
                </c:pt>
                <c:pt idx="5667">
                  <c:v>#N/A</c:v>
                </c:pt>
                <c:pt idx="5668">
                  <c:v>#N/A</c:v>
                </c:pt>
                <c:pt idx="5669">
                  <c:v>#N/A</c:v>
                </c:pt>
                <c:pt idx="5670">
                  <c:v>#N/A</c:v>
                </c:pt>
                <c:pt idx="5671">
                  <c:v>#N/A</c:v>
                </c:pt>
                <c:pt idx="5672">
                  <c:v>#N/A</c:v>
                </c:pt>
                <c:pt idx="5673">
                  <c:v>#N/A</c:v>
                </c:pt>
                <c:pt idx="5674">
                  <c:v>#N/A</c:v>
                </c:pt>
                <c:pt idx="5675">
                  <c:v>#N/A</c:v>
                </c:pt>
                <c:pt idx="5676">
                  <c:v>#N/A</c:v>
                </c:pt>
                <c:pt idx="5677">
                  <c:v>#N/A</c:v>
                </c:pt>
                <c:pt idx="5678">
                  <c:v>#N/A</c:v>
                </c:pt>
                <c:pt idx="5679">
                  <c:v>#N/A</c:v>
                </c:pt>
                <c:pt idx="5680">
                  <c:v>#N/A</c:v>
                </c:pt>
                <c:pt idx="5681">
                  <c:v>#N/A</c:v>
                </c:pt>
                <c:pt idx="5682">
                  <c:v>#N/A</c:v>
                </c:pt>
                <c:pt idx="5683">
                  <c:v>#N/A</c:v>
                </c:pt>
                <c:pt idx="5684">
                  <c:v>#N/A</c:v>
                </c:pt>
                <c:pt idx="5685">
                  <c:v>#N/A</c:v>
                </c:pt>
                <c:pt idx="5686">
                  <c:v>#N/A</c:v>
                </c:pt>
                <c:pt idx="5687">
                  <c:v>#N/A</c:v>
                </c:pt>
                <c:pt idx="5688">
                  <c:v>#N/A</c:v>
                </c:pt>
                <c:pt idx="5689">
                  <c:v>#N/A</c:v>
                </c:pt>
                <c:pt idx="5690">
                  <c:v>#N/A</c:v>
                </c:pt>
                <c:pt idx="5691">
                  <c:v>#N/A</c:v>
                </c:pt>
                <c:pt idx="5692">
                  <c:v>#N/A</c:v>
                </c:pt>
                <c:pt idx="5693">
                  <c:v>#N/A</c:v>
                </c:pt>
                <c:pt idx="5694">
                  <c:v>#N/A</c:v>
                </c:pt>
                <c:pt idx="5695">
                  <c:v>#N/A</c:v>
                </c:pt>
                <c:pt idx="5696">
                  <c:v>#N/A</c:v>
                </c:pt>
                <c:pt idx="5697">
                  <c:v>#N/A</c:v>
                </c:pt>
                <c:pt idx="5698">
                  <c:v>#N/A</c:v>
                </c:pt>
                <c:pt idx="5699">
                  <c:v>#N/A</c:v>
                </c:pt>
                <c:pt idx="5700">
                  <c:v>#N/A</c:v>
                </c:pt>
                <c:pt idx="5701">
                  <c:v>#N/A</c:v>
                </c:pt>
                <c:pt idx="5702">
                  <c:v>#N/A</c:v>
                </c:pt>
                <c:pt idx="5703">
                  <c:v>#N/A</c:v>
                </c:pt>
                <c:pt idx="5704">
                  <c:v>#N/A</c:v>
                </c:pt>
                <c:pt idx="5705">
                  <c:v>#N/A</c:v>
                </c:pt>
                <c:pt idx="5706">
                  <c:v>#N/A</c:v>
                </c:pt>
                <c:pt idx="5707">
                  <c:v>#N/A</c:v>
                </c:pt>
                <c:pt idx="5708">
                  <c:v>#N/A</c:v>
                </c:pt>
                <c:pt idx="5709">
                  <c:v>#N/A</c:v>
                </c:pt>
                <c:pt idx="5710">
                  <c:v>#N/A</c:v>
                </c:pt>
                <c:pt idx="5711">
                  <c:v>#N/A</c:v>
                </c:pt>
                <c:pt idx="5712">
                  <c:v>#N/A</c:v>
                </c:pt>
                <c:pt idx="5713">
                  <c:v>#N/A</c:v>
                </c:pt>
                <c:pt idx="5714">
                  <c:v>#N/A</c:v>
                </c:pt>
                <c:pt idx="5715">
                  <c:v>#N/A</c:v>
                </c:pt>
                <c:pt idx="5716">
                  <c:v>#N/A</c:v>
                </c:pt>
                <c:pt idx="5717">
                  <c:v>#N/A</c:v>
                </c:pt>
                <c:pt idx="5718">
                  <c:v>#N/A</c:v>
                </c:pt>
                <c:pt idx="5719">
                  <c:v>#N/A</c:v>
                </c:pt>
                <c:pt idx="5720">
                  <c:v>#N/A</c:v>
                </c:pt>
                <c:pt idx="5721">
                  <c:v>#N/A</c:v>
                </c:pt>
                <c:pt idx="5722">
                  <c:v>#N/A</c:v>
                </c:pt>
                <c:pt idx="5723">
                  <c:v>#N/A</c:v>
                </c:pt>
                <c:pt idx="5724">
                  <c:v>#N/A</c:v>
                </c:pt>
                <c:pt idx="5725">
                  <c:v>#N/A</c:v>
                </c:pt>
                <c:pt idx="5726">
                  <c:v>#N/A</c:v>
                </c:pt>
                <c:pt idx="5727">
                  <c:v>#N/A</c:v>
                </c:pt>
                <c:pt idx="5728">
                  <c:v>#N/A</c:v>
                </c:pt>
                <c:pt idx="5729">
                  <c:v>#N/A</c:v>
                </c:pt>
                <c:pt idx="5730">
                  <c:v>#N/A</c:v>
                </c:pt>
                <c:pt idx="5731">
                  <c:v>#N/A</c:v>
                </c:pt>
                <c:pt idx="5732">
                  <c:v>#N/A</c:v>
                </c:pt>
                <c:pt idx="5733">
                  <c:v>#N/A</c:v>
                </c:pt>
                <c:pt idx="5734">
                  <c:v>#N/A</c:v>
                </c:pt>
                <c:pt idx="5735">
                  <c:v>#N/A</c:v>
                </c:pt>
                <c:pt idx="5736">
                  <c:v>#N/A</c:v>
                </c:pt>
                <c:pt idx="5737">
                  <c:v>#N/A</c:v>
                </c:pt>
                <c:pt idx="5738">
                  <c:v>#N/A</c:v>
                </c:pt>
                <c:pt idx="5739">
                  <c:v>#N/A</c:v>
                </c:pt>
                <c:pt idx="5740">
                  <c:v>#N/A</c:v>
                </c:pt>
                <c:pt idx="5741">
                  <c:v>#N/A</c:v>
                </c:pt>
                <c:pt idx="5742">
                  <c:v>#N/A</c:v>
                </c:pt>
                <c:pt idx="5743">
                  <c:v>#N/A</c:v>
                </c:pt>
                <c:pt idx="5744">
                  <c:v>#N/A</c:v>
                </c:pt>
                <c:pt idx="5745">
                  <c:v>#N/A</c:v>
                </c:pt>
                <c:pt idx="5746">
                  <c:v>#N/A</c:v>
                </c:pt>
                <c:pt idx="5747">
                  <c:v>#N/A</c:v>
                </c:pt>
                <c:pt idx="5748">
                  <c:v>#N/A</c:v>
                </c:pt>
                <c:pt idx="5749">
                  <c:v>#N/A</c:v>
                </c:pt>
                <c:pt idx="5750">
                  <c:v>#N/A</c:v>
                </c:pt>
                <c:pt idx="5751">
                  <c:v>#N/A</c:v>
                </c:pt>
                <c:pt idx="5752">
                  <c:v>#N/A</c:v>
                </c:pt>
                <c:pt idx="5753">
                  <c:v>#N/A</c:v>
                </c:pt>
                <c:pt idx="5754">
                  <c:v>#N/A</c:v>
                </c:pt>
                <c:pt idx="5755">
                  <c:v>#N/A</c:v>
                </c:pt>
                <c:pt idx="5756">
                  <c:v>#N/A</c:v>
                </c:pt>
                <c:pt idx="5757">
                  <c:v>#N/A</c:v>
                </c:pt>
                <c:pt idx="5758">
                  <c:v>#N/A</c:v>
                </c:pt>
                <c:pt idx="5759">
                  <c:v>#N/A</c:v>
                </c:pt>
                <c:pt idx="5760">
                  <c:v>#N/A</c:v>
                </c:pt>
                <c:pt idx="5761">
                  <c:v>#N/A</c:v>
                </c:pt>
                <c:pt idx="5762">
                  <c:v>#N/A</c:v>
                </c:pt>
                <c:pt idx="5763">
                  <c:v>#N/A</c:v>
                </c:pt>
                <c:pt idx="5764">
                  <c:v>#N/A</c:v>
                </c:pt>
                <c:pt idx="5765">
                  <c:v>#N/A</c:v>
                </c:pt>
                <c:pt idx="5766">
                  <c:v>#N/A</c:v>
                </c:pt>
                <c:pt idx="5767">
                  <c:v>#N/A</c:v>
                </c:pt>
                <c:pt idx="5768">
                  <c:v>#N/A</c:v>
                </c:pt>
                <c:pt idx="5769">
                  <c:v>#N/A</c:v>
                </c:pt>
                <c:pt idx="5770">
                  <c:v>#N/A</c:v>
                </c:pt>
                <c:pt idx="5771">
                  <c:v>#N/A</c:v>
                </c:pt>
                <c:pt idx="5772">
                  <c:v>#N/A</c:v>
                </c:pt>
                <c:pt idx="5773">
                  <c:v>#N/A</c:v>
                </c:pt>
                <c:pt idx="5774">
                  <c:v>#N/A</c:v>
                </c:pt>
                <c:pt idx="5775">
                  <c:v>#N/A</c:v>
                </c:pt>
                <c:pt idx="5776">
                  <c:v>#N/A</c:v>
                </c:pt>
                <c:pt idx="5777">
                  <c:v>#N/A</c:v>
                </c:pt>
                <c:pt idx="5778">
                  <c:v>#N/A</c:v>
                </c:pt>
                <c:pt idx="5779">
                  <c:v>#N/A</c:v>
                </c:pt>
                <c:pt idx="5780">
                  <c:v>#N/A</c:v>
                </c:pt>
                <c:pt idx="5781">
                  <c:v>#N/A</c:v>
                </c:pt>
                <c:pt idx="5782">
                  <c:v>#N/A</c:v>
                </c:pt>
                <c:pt idx="5783">
                  <c:v>#N/A</c:v>
                </c:pt>
                <c:pt idx="5784">
                  <c:v>#N/A</c:v>
                </c:pt>
                <c:pt idx="5785">
                  <c:v>#N/A</c:v>
                </c:pt>
                <c:pt idx="5786">
                  <c:v>#N/A</c:v>
                </c:pt>
                <c:pt idx="5787">
                  <c:v>#N/A</c:v>
                </c:pt>
                <c:pt idx="5788">
                  <c:v>#N/A</c:v>
                </c:pt>
                <c:pt idx="5789">
                  <c:v>#N/A</c:v>
                </c:pt>
                <c:pt idx="5790">
                  <c:v>#N/A</c:v>
                </c:pt>
                <c:pt idx="5791">
                  <c:v>#N/A</c:v>
                </c:pt>
                <c:pt idx="5792">
                  <c:v>#N/A</c:v>
                </c:pt>
                <c:pt idx="5793">
                  <c:v>#N/A</c:v>
                </c:pt>
                <c:pt idx="5794">
                  <c:v>#N/A</c:v>
                </c:pt>
                <c:pt idx="5795">
                  <c:v>#N/A</c:v>
                </c:pt>
                <c:pt idx="5796">
                  <c:v>#N/A</c:v>
                </c:pt>
                <c:pt idx="5797">
                  <c:v>#N/A</c:v>
                </c:pt>
                <c:pt idx="5798">
                  <c:v>#N/A</c:v>
                </c:pt>
                <c:pt idx="5799">
                  <c:v>#N/A</c:v>
                </c:pt>
                <c:pt idx="5800">
                  <c:v>#N/A</c:v>
                </c:pt>
                <c:pt idx="5801">
                  <c:v>#N/A</c:v>
                </c:pt>
                <c:pt idx="5802">
                  <c:v>#N/A</c:v>
                </c:pt>
                <c:pt idx="5803">
                  <c:v>#N/A</c:v>
                </c:pt>
                <c:pt idx="5804">
                  <c:v>#N/A</c:v>
                </c:pt>
                <c:pt idx="5805">
                  <c:v>#N/A</c:v>
                </c:pt>
                <c:pt idx="5806">
                  <c:v>#N/A</c:v>
                </c:pt>
                <c:pt idx="5807">
                  <c:v>#N/A</c:v>
                </c:pt>
                <c:pt idx="5808">
                  <c:v>#N/A</c:v>
                </c:pt>
                <c:pt idx="5809">
                  <c:v>#N/A</c:v>
                </c:pt>
                <c:pt idx="5810">
                  <c:v>#N/A</c:v>
                </c:pt>
                <c:pt idx="5811">
                  <c:v>#N/A</c:v>
                </c:pt>
                <c:pt idx="5812">
                  <c:v>#N/A</c:v>
                </c:pt>
                <c:pt idx="5813">
                  <c:v>#N/A</c:v>
                </c:pt>
                <c:pt idx="5814">
                  <c:v>#N/A</c:v>
                </c:pt>
                <c:pt idx="5815">
                  <c:v>#N/A</c:v>
                </c:pt>
                <c:pt idx="5816">
                  <c:v>#N/A</c:v>
                </c:pt>
                <c:pt idx="5817">
                  <c:v>#N/A</c:v>
                </c:pt>
                <c:pt idx="5818">
                  <c:v>#N/A</c:v>
                </c:pt>
                <c:pt idx="5819">
                  <c:v>#N/A</c:v>
                </c:pt>
                <c:pt idx="5820">
                  <c:v>#N/A</c:v>
                </c:pt>
                <c:pt idx="5821">
                  <c:v>#N/A</c:v>
                </c:pt>
                <c:pt idx="5822">
                  <c:v>#N/A</c:v>
                </c:pt>
                <c:pt idx="5823">
                  <c:v>#N/A</c:v>
                </c:pt>
                <c:pt idx="5824">
                  <c:v>#N/A</c:v>
                </c:pt>
                <c:pt idx="5825">
                  <c:v>#N/A</c:v>
                </c:pt>
                <c:pt idx="5826">
                  <c:v>#N/A</c:v>
                </c:pt>
                <c:pt idx="5827">
                  <c:v>#N/A</c:v>
                </c:pt>
                <c:pt idx="5828">
                  <c:v>#N/A</c:v>
                </c:pt>
                <c:pt idx="5829">
                  <c:v>#N/A</c:v>
                </c:pt>
                <c:pt idx="5830">
                  <c:v>#N/A</c:v>
                </c:pt>
                <c:pt idx="5831">
                  <c:v>#N/A</c:v>
                </c:pt>
                <c:pt idx="5832">
                  <c:v>#N/A</c:v>
                </c:pt>
                <c:pt idx="5833">
                  <c:v>#N/A</c:v>
                </c:pt>
                <c:pt idx="5834">
                  <c:v>#N/A</c:v>
                </c:pt>
                <c:pt idx="5835">
                  <c:v>#N/A</c:v>
                </c:pt>
                <c:pt idx="5836">
                  <c:v>#N/A</c:v>
                </c:pt>
                <c:pt idx="5837">
                  <c:v>#N/A</c:v>
                </c:pt>
                <c:pt idx="5838">
                  <c:v>#N/A</c:v>
                </c:pt>
                <c:pt idx="5839">
                  <c:v>#N/A</c:v>
                </c:pt>
                <c:pt idx="5840">
                  <c:v>#N/A</c:v>
                </c:pt>
                <c:pt idx="5841">
                  <c:v>#N/A</c:v>
                </c:pt>
                <c:pt idx="5842">
                  <c:v>#N/A</c:v>
                </c:pt>
                <c:pt idx="5843">
                  <c:v>#N/A</c:v>
                </c:pt>
                <c:pt idx="5844">
                  <c:v>#N/A</c:v>
                </c:pt>
                <c:pt idx="5845">
                  <c:v>#N/A</c:v>
                </c:pt>
                <c:pt idx="5846">
                  <c:v>#N/A</c:v>
                </c:pt>
                <c:pt idx="5847">
                  <c:v>#N/A</c:v>
                </c:pt>
                <c:pt idx="5848">
                  <c:v>#N/A</c:v>
                </c:pt>
                <c:pt idx="5849">
                  <c:v>#N/A</c:v>
                </c:pt>
                <c:pt idx="5850">
                  <c:v>#N/A</c:v>
                </c:pt>
                <c:pt idx="5851">
                  <c:v>#N/A</c:v>
                </c:pt>
                <c:pt idx="5852">
                  <c:v>#N/A</c:v>
                </c:pt>
                <c:pt idx="5853">
                  <c:v>#N/A</c:v>
                </c:pt>
                <c:pt idx="5854">
                  <c:v>#N/A</c:v>
                </c:pt>
                <c:pt idx="5855">
                  <c:v>#N/A</c:v>
                </c:pt>
                <c:pt idx="5856">
                  <c:v>#N/A</c:v>
                </c:pt>
                <c:pt idx="5857">
                  <c:v>#N/A</c:v>
                </c:pt>
                <c:pt idx="5858">
                  <c:v>#N/A</c:v>
                </c:pt>
                <c:pt idx="5859">
                  <c:v>#N/A</c:v>
                </c:pt>
                <c:pt idx="5860">
                  <c:v>#N/A</c:v>
                </c:pt>
                <c:pt idx="5861">
                  <c:v>#N/A</c:v>
                </c:pt>
                <c:pt idx="5862">
                  <c:v>#N/A</c:v>
                </c:pt>
                <c:pt idx="5863">
                  <c:v>#N/A</c:v>
                </c:pt>
                <c:pt idx="5864">
                  <c:v>#N/A</c:v>
                </c:pt>
                <c:pt idx="5865">
                  <c:v>#N/A</c:v>
                </c:pt>
                <c:pt idx="5866">
                  <c:v>#N/A</c:v>
                </c:pt>
                <c:pt idx="5867">
                  <c:v>#N/A</c:v>
                </c:pt>
                <c:pt idx="5868">
                  <c:v>#N/A</c:v>
                </c:pt>
                <c:pt idx="5869">
                  <c:v>#N/A</c:v>
                </c:pt>
                <c:pt idx="5870">
                  <c:v>#N/A</c:v>
                </c:pt>
                <c:pt idx="5871">
                  <c:v>#N/A</c:v>
                </c:pt>
                <c:pt idx="5872">
                  <c:v>#N/A</c:v>
                </c:pt>
                <c:pt idx="5873">
                  <c:v>#N/A</c:v>
                </c:pt>
                <c:pt idx="5874">
                  <c:v>#N/A</c:v>
                </c:pt>
                <c:pt idx="5875">
                  <c:v>#N/A</c:v>
                </c:pt>
                <c:pt idx="5876">
                  <c:v>#N/A</c:v>
                </c:pt>
                <c:pt idx="5877">
                  <c:v>#N/A</c:v>
                </c:pt>
                <c:pt idx="5878">
                  <c:v>#N/A</c:v>
                </c:pt>
                <c:pt idx="5879">
                  <c:v>#N/A</c:v>
                </c:pt>
                <c:pt idx="5880">
                  <c:v>#N/A</c:v>
                </c:pt>
                <c:pt idx="5881">
                  <c:v>#N/A</c:v>
                </c:pt>
                <c:pt idx="5882">
                  <c:v>#N/A</c:v>
                </c:pt>
                <c:pt idx="5883">
                  <c:v>#N/A</c:v>
                </c:pt>
                <c:pt idx="5884">
                  <c:v>#N/A</c:v>
                </c:pt>
                <c:pt idx="5885">
                  <c:v>#N/A</c:v>
                </c:pt>
                <c:pt idx="5886">
                  <c:v>#N/A</c:v>
                </c:pt>
                <c:pt idx="5887">
                  <c:v>#N/A</c:v>
                </c:pt>
                <c:pt idx="5888">
                  <c:v>#N/A</c:v>
                </c:pt>
                <c:pt idx="5889">
                  <c:v>#N/A</c:v>
                </c:pt>
                <c:pt idx="5890">
                  <c:v>#N/A</c:v>
                </c:pt>
                <c:pt idx="5891">
                  <c:v>#N/A</c:v>
                </c:pt>
                <c:pt idx="5892">
                  <c:v>#N/A</c:v>
                </c:pt>
                <c:pt idx="5893">
                  <c:v>#N/A</c:v>
                </c:pt>
                <c:pt idx="5894">
                  <c:v>#N/A</c:v>
                </c:pt>
                <c:pt idx="5895">
                  <c:v>#N/A</c:v>
                </c:pt>
                <c:pt idx="5896">
                  <c:v>#N/A</c:v>
                </c:pt>
                <c:pt idx="5897">
                  <c:v>#N/A</c:v>
                </c:pt>
                <c:pt idx="5898">
                  <c:v>#N/A</c:v>
                </c:pt>
                <c:pt idx="5899">
                  <c:v>#N/A</c:v>
                </c:pt>
                <c:pt idx="5900">
                  <c:v>#N/A</c:v>
                </c:pt>
                <c:pt idx="5901">
                  <c:v>#N/A</c:v>
                </c:pt>
                <c:pt idx="5902">
                  <c:v>#N/A</c:v>
                </c:pt>
                <c:pt idx="5903">
                  <c:v>#N/A</c:v>
                </c:pt>
                <c:pt idx="5904">
                  <c:v>#N/A</c:v>
                </c:pt>
                <c:pt idx="5905">
                  <c:v>#N/A</c:v>
                </c:pt>
                <c:pt idx="5906">
                  <c:v>#N/A</c:v>
                </c:pt>
                <c:pt idx="5907">
                  <c:v>#N/A</c:v>
                </c:pt>
                <c:pt idx="5908">
                  <c:v>#N/A</c:v>
                </c:pt>
                <c:pt idx="5909">
                  <c:v>#N/A</c:v>
                </c:pt>
                <c:pt idx="5910">
                  <c:v>#N/A</c:v>
                </c:pt>
                <c:pt idx="5911">
                  <c:v>#N/A</c:v>
                </c:pt>
                <c:pt idx="5912">
                  <c:v>#N/A</c:v>
                </c:pt>
                <c:pt idx="5913">
                  <c:v>#N/A</c:v>
                </c:pt>
                <c:pt idx="5914">
                  <c:v>#N/A</c:v>
                </c:pt>
                <c:pt idx="5915">
                  <c:v>#N/A</c:v>
                </c:pt>
                <c:pt idx="5916">
                  <c:v>#N/A</c:v>
                </c:pt>
                <c:pt idx="5917">
                  <c:v>#N/A</c:v>
                </c:pt>
                <c:pt idx="5918">
                  <c:v>#N/A</c:v>
                </c:pt>
                <c:pt idx="5919">
                  <c:v>#N/A</c:v>
                </c:pt>
                <c:pt idx="5920">
                  <c:v>#N/A</c:v>
                </c:pt>
                <c:pt idx="5921">
                  <c:v>#N/A</c:v>
                </c:pt>
                <c:pt idx="5922">
                  <c:v>#N/A</c:v>
                </c:pt>
                <c:pt idx="5923">
                  <c:v>#N/A</c:v>
                </c:pt>
                <c:pt idx="5924">
                  <c:v>#N/A</c:v>
                </c:pt>
                <c:pt idx="5925">
                  <c:v>#N/A</c:v>
                </c:pt>
                <c:pt idx="5926">
                  <c:v>#N/A</c:v>
                </c:pt>
                <c:pt idx="5927">
                  <c:v>#N/A</c:v>
                </c:pt>
                <c:pt idx="5928">
                  <c:v>#N/A</c:v>
                </c:pt>
                <c:pt idx="5929">
                  <c:v>#N/A</c:v>
                </c:pt>
                <c:pt idx="5930">
                  <c:v>#N/A</c:v>
                </c:pt>
                <c:pt idx="5931">
                  <c:v>#N/A</c:v>
                </c:pt>
                <c:pt idx="5932">
                  <c:v>#N/A</c:v>
                </c:pt>
                <c:pt idx="5933">
                  <c:v>#N/A</c:v>
                </c:pt>
                <c:pt idx="5934">
                  <c:v>#N/A</c:v>
                </c:pt>
                <c:pt idx="5935">
                  <c:v>#N/A</c:v>
                </c:pt>
                <c:pt idx="5936">
                  <c:v>#N/A</c:v>
                </c:pt>
                <c:pt idx="5937">
                  <c:v>#N/A</c:v>
                </c:pt>
                <c:pt idx="5938">
                  <c:v>#N/A</c:v>
                </c:pt>
                <c:pt idx="5939">
                  <c:v>#N/A</c:v>
                </c:pt>
                <c:pt idx="5940">
                  <c:v>#N/A</c:v>
                </c:pt>
                <c:pt idx="5941">
                  <c:v>#N/A</c:v>
                </c:pt>
                <c:pt idx="5942">
                  <c:v>#N/A</c:v>
                </c:pt>
                <c:pt idx="5943">
                  <c:v>#N/A</c:v>
                </c:pt>
                <c:pt idx="5944">
                  <c:v>#N/A</c:v>
                </c:pt>
                <c:pt idx="5945">
                  <c:v>#N/A</c:v>
                </c:pt>
                <c:pt idx="5946">
                  <c:v>#N/A</c:v>
                </c:pt>
                <c:pt idx="5947">
                  <c:v>#N/A</c:v>
                </c:pt>
                <c:pt idx="5948">
                  <c:v>#N/A</c:v>
                </c:pt>
                <c:pt idx="5949">
                  <c:v>#N/A</c:v>
                </c:pt>
                <c:pt idx="5950">
                  <c:v>#N/A</c:v>
                </c:pt>
                <c:pt idx="5951">
                  <c:v>#N/A</c:v>
                </c:pt>
                <c:pt idx="5952">
                  <c:v>#N/A</c:v>
                </c:pt>
                <c:pt idx="5953">
                  <c:v>#N/A</c:v>
                </c:pt>
                <c:pt idx="5954">
                  <c:v>#N/A</c:v>
                </c:pt>
                <c:pt idx="5955">
                  <c:v>#N/A</c:v>
                </c:pt>
                <c:pt idx="5956">
                  <c:v>#N/A</c:v>
                </c:pt>
                <c:pt idx="5957">
                  <c:v>#N/A</c:v>
                </c:pt>
                <c:pt idx="5958">
                  <c:v>#N/A</c:v>
                </c:pt>
                <c:pt idx="5959">
                  <c:v>#N/A</c:v>
                </c:pt>
                <c:pt idx="5960">
                  <c:v>#N/A</c:v>
                </c:pt>
                <c:pt idx="5961">
                  <c:v>#N/A</c:v>
                </c:pt>
                <c:pt idx="5962">
                  <c:v>#N/A</c:v>
                </c:pt>
                <c:pt idx="5963">
                  <c:v>#N/A</c:v>
                </c:pt>
                <c:pt idx="5964">
                  <c:v>#N/A</c:v>
                </c:pt>
                <c:pt idx="5965">
                  <c:v>#N/A</c:v>
                </c:pt>
                <c:pt idx="5966">
                  <c:v>#N/A</c:v>
                </c:pt>
                <c:pt idx="5967">
                  <c:v>#N/A</c:v>
                </c:pt>
                <c:pt idx="5968">
                  <c:v>#N/A</c:v>
                </c:pt>
                <c:pt idx="5969">
                  <c:v>#N/A</c:v>
                </c:pt>
                <c:pt idx="5970">
                  <c:v>#N/A</c:v>
                </c:pt>
                <c:pt idx="5971">
                  <c:v>#N/A</c:v>
                </c:pt>
                <c:pt idx="5972">
                  <c:v>#N/A</c:v>
                </c:pt>
                <c:pt idx="5973">
                  <c:v>#N/A</c:v>
                </c:pt>
                <c:pt idx="5974">
                  <c:v>#N/A</c:v>
                </c:pt>
                <c:pt idx="5975">
                  <c:v>#N/A</c:v>
                </c:pt>
                <c:pt idx="5976">
                  <c:v>#N/A</c:v>
                </c:pt>
                <c:pt idx="5977">
                  <c:v>#N/A</c:v>
                </c:pt>
                <c:pt idx="5978">
                  <c:v>#N/A</c:v>
                </c:pt>
                <c:pt idx="5979">
                  <c:v>#N/A</c:v>
                </c:pt>
                <c:pt idx="5980">
                  <c:v>#N/A</c:v>
                </c:pt>
                <c:pt idx="5981">
                  <c:v>#N/A</c:v>
                </c:pt>
                <c:pt idx="5982">
                  <c:v>#N/A</c:v>
                </c:pt>
                <c:pt idx="5983">
                  <c:v>#N/A</c:v>
                </c:pt>
                <c:pt idx="5984">
                  <c:v>#N/A</c:v>
                </c:pt>
                <c:pt idx="5985">
                  <c:v>#N/A</c:v>
                </c:pt>
                <c:pt idx="5986">
                  <c:v>#N/A</c:v>
                </c:pt>
                <c:pt idx="5987">
                  <c:v>#N/A</c:v>
                </c:pt>
                <c:pt idx="5988">
                  <c:v>#N/A</c:v>
                </c:pt>
                <c:pt idx="5989">
                  <c:v>#N/A</c:v>
                </c:pt>
                <c:pt idx="5990">
                  <c:v>#N/A</c:v>
                </c:pt>
                <c:pt idx="5991">
                  <c:v>#N/A</c:v>
                </c:pt>
                <c:pt idx="5992">
                  <c:v>#N/A</c:v>
                </c:pt>
                <c:pt idx="5993">
                  <c:v>#N/A</c:v>
                </c:pt>
                <c:pt idx="5994">
                  <c:v>#N/A</c:v>
                </c:pt>
                <c:pt idx="5995">
                  <c:v>#N/A</c:v>
                </c:pt>
                <c:pt idx="5996">
                  <c:v>#N/A</c:v>
                </c:pt>
                <c:pt idx="5997">
                  <c:v>#N/A</c:v>
                </c:pt>
                <c:pt idx="5998">
                  <c:v>#N/A</c:v>
                </c:pt>
                <c:pt idx="5999">
                  <c:v>#N/A</c:v>
                </c:pt>
                <c:pt idx="6000">
                  <c:v>#N/A</c:v>
                </c:pt>
                <c:pt idx="6001">
                  <c:v>#N/A</c:v>
                </c:pt>
                <c:pt idx="6002">
                  <c:v>#N/A</c:v>
                </c:pt>
                <c:pt idx="6003">
                  <c:v>#N/A</c:v>
                </c:pt>
                <c:pt idx="6004">
                  <c:v>#N/A</c:v>
                </c:pt>
                <c:pt idx="6005">
                  <c:v>#N/A</c:v>
                </c:pt>
                <c:pt idx="6006">
                  <c:v>#N/A</c:v>
                </c:pt>
                <c:pt idx="6007">
                  <c:v>#N/A</c:v>
                </c:pt>
                <c:pt idx="6008">
                  <c:v>#N/A</c:v>
                </c:pt>
                <c:pt idx="6009">
                  <c:v>#N/A</c:v>
                </c:pt>
                <c:pt idx="6010">
                  <c:v>#N/A</c:v>
                </c:pt>
                <c:pt idx="6011">
                  <c:v>#N/A</c:v>
                </c:pt>
                <c:pt idx="6012">
                  <c:v>#N/A</c:v>
                </c:pt>
                <c:pt idx="6013">
                  <c:v>#N/A</c:v>
                </c:pt>
                <c:pt idx="6014">
                  <c:v>#N/A</c:v>
                </c:pt>
                <c:pt idx="6015">
                  <c:v>#N/A</c:v>
                </c:pt>
                <c:pt idx="6016">
                  <c:v>#N/A</c:v>
                </c:pt>
                <c:pt idx="6017">
                  <c:v>#N/A</c:v>
                </c:pt>
                <c:pt idx="6018">
                  <c:v>#N/A</c:v>
                </c:pt>
                <c:pt idx="6019">
                  <c:v>#N/A</c:v>
                </c:pt>
                <c:pt idx="6020">
                  <c:v>#N/A</c:v>
                </c:pt>
                <c:pt idx="6021">
                  <c:v>#N/A</c:v>
                </c:pt>
                <c:pt idx="6022">
                  <c:v>#N/A</c:v>
                </c:pt>
                <c:pt idx="6023">
                  <c:v>#N/A</c:v>
                </c:pt>
                <c:pt idx="6024">
                  <c:v>#N/A</c:v>
                </c:pt>
                <c:pt idx="6025">
                  <c:v>#N/A</c:v>
                </c:pt>
                <c:pt idx="6026">
                  <c:v>#N/A</c:v>
                </c:pt>
                <c:pt idx="6027">
                  <c:v>#N/A</c:v>
                </c:pt>
                <c:pt idx="6028">
                  <c:v>#N/A</c:v>
                </c:pt>
                <c:pt idx="6029">
                  <c:v>#N/A</c:v>
                </c:pt>
                <c:pt idx="6030">
                  <c:v>#N/A</c:v>
                </c:pt>
                <c:pt idx="6031">
                  <c:v>#N/A</c:v>
                </c:pt>
                <c:pt idx="6032">
                  <c:v>#N/A</c:v>
                </c:pt>
                <c:pt idx="6033">
                  <c:v>#N/A</c:v>
                </c:pt>
                <c:pt idx="6034">
                  <c:v>#N/A</c:v>
                </c:pt>
                <c:pt idx="6035">
                  <c:v>#N/A</c:v>
                </c:pt>
                <c:pt idx="6036">
                  <c:v>#N/A</c:v>
                </c:pt>
                <c:pt idx="6037">
                  <c:v>#N/A</c:v>
                </c:pt>
                <c:pt idx="6038">
                  <c:v>#N/A</c:v>
                </c:pt>
                <c:pt idx="6039">
                  <c:v>#N/A</c:v>
                </c:pt>
                <c:pt idx="6040">
                  <c:v>#N/A</c:v>
                </c:pt>
                <c:pt idx="6041">
                  <c:v>#N/A</c:v>
                </c:pt>
                <c:pt idx="6042">
                  <c:v>#N/A</c:v>
                </c:pt>
                <c:pt idx="6043">
                  <c:v>#N/A</c:v>
                </c:pt>
                <c:pt idx="6044">
                  <c:v>#N/A</c:v>
                </c:pt>
                <c:pt idx="6045">
                  <c:v>#N/A</c:v>
                </c:pt>
                <c:pt idx="6046">
                  <c:v>#N/A</c:v>
                </c:pt>
                <c:pt idx="6047">
                  <c:v>#N/A</c:v>
                </c:pt>
                <c:pt idx="6048">
                  <c:v>#N/A</c:v>
                </c:pt>
                <c:pt idx="6049">
                  <c:v>#N/A</c:v>
                </c:pt>
                <c:pt idx="6050">
                  <c:v>#N/A</c:v>
                </c:pt>
                <c:pt idx="6051">
                  <c:v>#N/A</c:v>
                </c:pt>
                <c:pt idx="6052">
                  <c:v>#N/A</c:v>
                </c:pt>
                <c:pt idx="6053">
                  <c:v>#N/A</c:v>
                </c:pt>
                <c:pt idx="6054">
                  <c:v>#N/A</c:v>
                </c:pt>
                <c:pt idx="6055">
                  <c:v>#N/A</c:v>
                </c:pt>
                <c:pt idx="6056">
                  <c:v>#N/A</c:v>
                </c:pt>
                <c:pt idx="6057">
                  <c:v>#N/A</c:v>
                </c:pt>
                <c:pt idx="6058">
                  <c:v>#N/A</c:v>
                </c:pt>
                <c:pt idx="6059">
                  <c:v>#N/A</c:v>
                </c:pt>
                <c:pt idx="6060">
                  <c:v>#N/A</c:v>
                </c:pt>
                <c:pt idx="6061">
                  <c:v>#N/A</c:v>
                </c:pt>
                <c:pt idx="6062">
                  <c:v>#N/A</c:v>
                </c:pt>
                <c:pt idx="6063">
                  <c:v>#N/A</c:v>
                </c:pt>
                <c:pt idx="6064">
                  <c:v>#N/A</c:v>
                </c:pt>
                <c:pt idx="6065">
                  <c:v>#N/A</c:v>
                </c:pt>
                <c:pt idx="6066">
                  <c:v>#N/A</c:v>
                </c:pt>
                <c:pt idx="6067">
                  <c:v>#N/A</c:v>
                </c:pt>
                <c:pt idx="6068">
                  <c:v>#N/A</c:v>
                </c:pt>
                <c:pt idx="6069">
                  <c:v>#N/A</c:v>
                </c:pt>
                <c:pt idx="6070">
                  <c:v>#N/A</c:v>
                </c:pt>
                <c:pt idx="6071">
                  <c:v>#N/A</c:v>
                </c:pt>
                <c:pt idx="6072">
                  <c:v>#N/A</c:v>
                </c:pt>
                <c:pt idx="6073">
                  <c:v>#N/A</c:v>
                </c:pt>
                <c:pt idx="6074">
                  <c:v>#N/A</c:v>
                </c:pt>
                <c:pt idx="6075">
                  <c:v>#N/A</c:v>
                </c:pt>
                <c:pt idx="6076">
                  <c:v>#N/A</c:v>
                </c:pt>
                <c:pt idx="6077">
                  <c:v>#N/A</c:v>
                </c:pt>
                <c:pt idx="6078">
                  <c:v>#N/A</c:v>
                </c:pt>
                <c:pt idx="6079">
                  <c:v>#N/A</c:v>
                </c:pt>
                <c:pt idx="6080">
                  <c:v>#N/A</c:v>
                </c:pt>
                <c:pt idx="6081">
                  <c:v>#N/A</c:v>
                </c:pt>
                <c:pt idx="6082">
                  <c:v>#N/A</c:v>
                </c:pt>
                <c:pt idx="6083">
                  <c:v>#N/A</c:v>
                </c:pt>
                <c:pt idx="6084">
                  <c:v>#N/A</c:v>
                </c:pt>
                <c:pt idx="6085">
                  <c:v>#N/A</c:v>
                </c:pt>
                <c:pt idx="6086">
                  <c:v>#N/A</c:v>
                </c:pt>
                <c:pt idx="6087">
                  <c:v>#N/A</c:v>
                </c:pt>
                <c:pt idx="6088">
                  <c:v>#N/A</c:v>
                </c:pt>
                <c:pt idx="6089">
                  <c:v>#N/A</c:v>
                </c:pt>
                <c:pt idx="6090">
                  <c:v>#N/A</c:v>
                </c:pt>
                <c:pt idx="6091">
                  <c:v>#N/A</c:v>
                </c:pt>
                <c:pt idx="6092">
                  <c:v>#N/A</c:v>
                </c:pt>
                <c:pt idx="6093">
                  <c:v>#N/A</c:v>
                </c:pt>
                <c:pt idx="6094">
                  <c:v>#N/A</c:v>
                </c:pt>
                <c:pt idx="6095">
                  <c:v>#N/A</c:v>
                </c:pt>
                <c:pt idx="6096">
                  <c:v>#N/A</c:v>
                </c:pt>
                <c:pt idx="6097">
                  <c:v>#N/A</c:v>
                </c:pt>
                <c:pt idx="6098">
                  <c:v>#N/A</c:v>
                </c:pt>
                <c:pt idx="6099">
                  <c:v>#N/A</c:v>
                </c:pt>
                <c:pt idx="6100">
                  <c:v>#N/A</c:v>
                </c:pt>
                <c:pt idx="6101">
                  <c:v>#N/A</c:v>
                </c:pt>
                <c:pt idx="6102">
                  <c:v>#N/A</c:v>
                </c:pt>
                <c:pt idx="6103">
                  <c:v>#N/A</c:v>
                </c:pt>
                <c:pt idx="6104">
                  <c:v>#N/A</c:v>
                </c:pt>
                <c:pt idx="6105">
                  <c:v>#N/A</c:v>
                </c:pt>
                <c:pt idx="6106">
                  <c:v>#N/A</c:v>
                </c:pt>
                <c:pt idx="6107">
                  <c:v>#N/A</c:v>
                </c:pt>
                <c:pt idx="6108">
                  <c:v>#N/A</c:v>
                </c:pt>
                <c:pt idx="6109">
                  <c:v>#N/A</c:v>
                </c:pt>
                <c:pt idx="6110">
                  <c:v>#N/A</c:v>
                </c:pt>
                <c:pt idx="6111">
                  <c:v>#N/A</c:v>
                </c:pt>
                <c:pt idx="6112">
                  <c:v>#N/A</c:v>
                </c:pt>
                <c:pt idx="6113">
                  <c:v>#N/A</c:v>
                </c:pt>
                <c:pt idx="6114">
                  <c:v>#N/A</c:v>
                </c:pt>
                <c:pt idx="6115">
                  <c:v>#N/A</c:v>
                </c:pt>
                <c:pt idx="6116">
                  <c:v>#N/A</c:v>
                </c:pt>
                <c:pt idx="6117">
                  <c:v>#N/A</c:v>
                </c:pt>
                <c:pt idx="6118">
                  <c:v>#N/A</c:v>
                </c:pt>
                <c:pt idx="6119">
                  <c:v>#N/A</c:v>
                </c:pt>
                <c:pt idx="6120">
                  <c:v>#N/A</c:v>
                </c:pt>
                <c:pt idx="6121">
                  <c:v>#N/A</c:v>
                </c:pt>
                <c:pt idx="6122">
                  <c:v>#N/A</c:v>
                </c:pt>
                <c:pt idx="6123">
                  <c:v>#N/A</c:v>
                </c:pt>
                <c:pt idx="6124">
                  <c:v>#N/A</c:v>
                </c:pt>
                <c:pt idx="6125">
                  <c:v>#N/A</c:v>
                </c:pt>
                <c:pt idx="6126">
                  <c:v>#N/A</c:v>
                </c:pt>
                <c:pt idx="6127">
                  <c:v>#N/A</c:v>
                </c:pt>
                <c:pt idx="6128">
                  <c:v>#N/A</c:v>
                </c:pt>
                <c:pt idx="6129">
                  <c:v>#N/A</c:v>
                </c:pt>
                <c:pt idx="6130">
                  <c:v>#N/A</c:v>
                </c:pt>
                <c:pt idx="6131">
                  <c:v>#N/A</c:v>
                </c:pt>
                <c:pt idx="6132">
                  <c:v>#N/A</c:v>
                </c:pt>
                <c:pt idx="6133">
                  <c:v>#N/A</c:v>
                </c:pt>
                <c:pt idx="6134">
                  <c:v>#N/A</c:v>
                </c:pt>
                <c:pt idx="6135">
                  <c:v>#N/A</c:v>
                </c:pt>
                <c:pt idx="6136">
                  <c:v>#N/A</c:v>
                </c:pt>
                <c:pt idx="6137">
                  <c:v>#N/A</c:v>
                </c:pt>
                <c:pt idx="6138">
                  <c:v>#N/A</c:v>
                </c:pt>
                <c:pt idx="6139">
                  <c:v>#N/A</c:v>
                </c:pt>
                <c:pt idx="6140">
                  <c:v>#N/A</c:v>
                </c:pt>
                <c:pt idx="6141">
                  <c:v>#N/A</c:v>
                </c:pt>
                <c:pt idx="6142">
                  <c:v>#N/A</c:v>
                </c:pt>
                <c:pt idx="6143">
                  <c:v>#N/A</c:v>
                </c:pt>
                <c:pt idx="6144">
                  <c:v>#N/A</c:v>
                </c:pt>
                <c:pt idx="6145">
                  <c:v>#N/A</c:v>
                </c:pt>
                <c:pt idx="6146">
                  <c:v>#N/A</c:v>
                </c:pt>
                <c:pt idx="6147">
                  <c:v>#N/A</c:v>
                </c:pt>
                <c:pt idx="6148">
                  <c:v>#N/A</c:v>
                </c:pt>
                <c:pt idx="6149">
                  <c:v>#N/A</c:v>
                </c:pt>
                <c:pt idx="6150">
                  <c:v>#N/A</c:v>
                </c:pt>
                <c:pt idx="6151">
                  <c:v>#N/A</c:v>
                </c:pt>
                <c:pt idx="6152">
                  <c:v>#N/A</c:v>
                </c:pt>
                <c:pt idx="6153">
                  <c:v>#N/A</c:v>
                </c:pt>
                <c:pt idx="6154">
                  <c:v>#N/A</c:v>
                </c:pt>
                <c:pt idx="6155">
                  <c:v>#N/A</c:v>
                </c:pt>
                <c:pt idx="6156">
                  <c:v>#N/A</c:v>
                </c:pt>
                <c:pt idx="6157">
                  <c:v>#N/A</c:v>
                </c:pt>
                <c:pt idx="6158">
                  <c:v>#N/A</c:v>
                </c:pt>
                <c:pt idx="6159">
                  <c:v>#N/A</c:v>
                </c:pt>
                <c:pt idx="6160">
                  <c:v>#N/A</c:v>
                </c:pt>
                <c:pt idx="6161">
                  <c:v>#N/A</c:v>
                </c:pt>
                <c:pt idx="6162">
                  <c:v>#N/A</c:v>
                </c:pt>
                <c:pt idx="6163">
                  <c:v>#N/A</c:v>
                </c:pt>
                <c:pt idx="6164">
                  <c:v>#N/A</c:v>
                </c:pt>
                <c:pt idx="6165">
                  <c:v>#N/A</c:v>
                </c:pt>
                <c:pt idx="6166">
                  <c:v>#N/A</c:v>
                </c:pt>
                <c:pt idx="6167">
                  <c:v>#N/A</c:v>
                </c:pt>
                <c:pt idx="6168">
                  <c:v>#N/A</c:v>
                </c:pt>
                <c:pt idx="6169">
                  <c:v>#N/A</c:v>
                </c:pt>
                <c:pt idx="6170">
                  <c:v>#N/A</c:v>
                </c:pt>
                <c:pt idx="6171">
                  <c:v>#N/A</c:v>
                </c:pt>
                <c:pt idx="6172">
                  <c:v>#N/A</c:v>
                </c:pt>
                <c:pt idx="6173">
                  <c:v>#N/A</c:v>
                </c:pt>
                <c:pt idx="6174">
                  <c:v>#N/A</c:v>
                </c:pt>
                <c:pt idx="6175">
                  <c:v>#N/A</c:v>
                </c:pt>
                <c:pt idx="6176">
                  <c:v>#N/A</c:v>
                </c:pt>
                <c:pt idx="6177">
                  <c:v>#N/A</c:v>
                </c:pt>
                <c:pt idx="6178">
                  <c:v>#N/A</c:v>
                </c:pt>
                <c:pt idx="6179">
                  <c:v>#N/A</c:v>
                </c:pt>
                <c:pt idx="6180">
                  <c:v>#N/A</c:v>
                </c:pt>
                <c:pt idx="6181">
                  <c:v>#N/A</c:v>
                </c:pt>
                <c:pt idx="6182">
                  <c:v>#N/A</c:v>
                </c:pt>
                <c:pt idx="6183">
                  <c:v>#N/A</c:v>
                </c:pt>
                <c:pt idx="6184">
                  <c:v>#N/A</c:v>
                </c:pt>
                <c:pt idx="6185">
                  <c:v>#N/A</c:v>
                </c:pt>
                <c:pt idx="6186">
                  <c:v>#N/A</c:v>
                </c:pt>
                <c:pt idx="6187">
                  <c:v>#N/A</c:v>
                </c:pt>
                <c:pt idx="6188">
                  <c:v>#N/A</c:v>
                </c:pt>
                <c:pt idx="6189">
                  <c:v>#N/A</c:v>
                </c:pt>
                <c:pt idx="6190">
                  <c:v>#N/A</c:v>
                </c:pt>
                <c:pt idx="6191">
                  <c:v>#N/A</c:v>
                </c:pt>
                <c:pt idx="6192">
                  <c:v>#N/A</c:v>
                </c:pt>
                <c:pt idx="6193">
                  <c:v>#N/A</c:v>
                </c:pt>
                <c:pt idx="619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32-42DE-B2B5-C3822A07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73628416"/>
        <c:axId val="1179035328"/>
      </c:barChart>
      <c:lineChart>
        <c:grouping val="standard"/>
        <c:varyColors val="0"/>
        <c:ser>
          <c:idx val="3"/>
          <c:order val="3"/>
          <c:tx>
            <c:strRef>
              <c:f>Calc_prac!$CZ$16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Calc_prac!$CV$17:$CV$6901</c:f>
              <c:strCache>
                <c:ptCount val="6195"/>
                <c:pt idx="0">
                  <c:v>WOODBRIDGE PRACTICE (A81017)</c:v>
                </c:pt>
                <c:pt idx="1">
                  <c:v>WRAYSDALE HOUSE SURGERY (A82613)</c:v>
                </c:pt>
                <c:pt idx="2">
                  <c:v>COURT THORN SURGERY (A82631)</c:v>
                </c:pt>
                <c:pt idx="3">
                  <c:v>DUDDON VALLEY MEDICAL PRACTICE (A82651)</c:v>
                </c:pt>
                <c:pt idx="4">
                  <c:v>THE CENTRAL SURGERY BARTON (B81005)</c:v>
                </c:pt>
                <c:pt idx="5">
                  <c:v>LEVEN &amp; BEEFORD MEDICAL PRACTICE (B81034)</c:v>
                </c:pt>
                <c:pt idx="6">
                  <c:v>THE AVENUES MEDICAL CENTRE (B81035)</c:v>
                </c:pt>
                <c:pt idx="7">
                  <c:v>THE KIRTON LINDSEY AND SCOTTER SURGERY (B81099)</c:v>
                </c:pt>
                <c:pt idx="8">
                  <c:v>CAMPUS HEALTH CENTRE (B81104)</c:v>
                </c:pt>
                <c:pt idx="9">
                  <c:v>BARNETBY MEDICAL CENTRE (B81628)</c:v>
                </c:pt>
                <c:pt idx="10">
                  <c:v>WEST TOWN SURGERY (B81647)</c:v>
                </c:pt>
                <c:pt idx="11">
                  <c:v>THE KILLINGHOLME SURGERY (B81648)</c:v>
                </c:pt>
                <c:pt idx="12">
                  <c:v>KING STREET MEDICAL CENTRE (B81653)( D 14-APR-26 )</c:v>
                </c:pt>
                <c:pt idx="13">
                  <c:v>HEALING PARTNERSHIP (B81665)</c:v>
                </c:pt>
                <c:pt idx="14">
                  <c:v>DR P SURESH BABU (B81697)</c:v>
                </c:pt>
                <c:pt idx="15">
                  <c:v>MILLFIELD SURGERY (B82002)</c:v>
                </c:pt>
                <c:pt idx="16">
                  <c:v>NIDDERDALE GROUP PRACTICE (B82004)</c:v>
                </c:pt>
                <c:pt idx="17">
                  <c:v>RIPON SPA SURGERY (B82010)</c:v>
                </c:pt>
                <c:pt idx="18">
                  <c:v>STRAYSIDE HEALTH (B82016)</c:v>
                </c:pt>
                <c:pt idx="19">
                  <c:v>ESCRICK SURGERY (B82018)</c:v>
                </c:pt>
                <c:pt idx="20">
                  <c:v>DERWENT PRACTICE (B82025)</c:v>
                </c:pt>
                <c:pt idx="21">
                  <c:v>DOCTORS LANE SURGERY (B82029)</c:v>
                </c:pt>
                <c:pt idx="22">
                  <c:v>PARK STREET (B82036)</c:v>
                </c:pt>
                <c:pt idx="23">
                  <c:v>CENTRAL DALES PRACTICE (B82045)</c:v>
                </c:pt>
                <c:pt idx="24">
                  <c:v>THIRSK DOCTORS SURGERY (B82049)</c:v>
                </c:pt>
                <c:pt idx="25">
                  <c:v>SPRINGBANK SURGERY (B82057)</c:v>
                </c:pt>
                <c:pt idx="26">
                  <c:v>TOLLERTON SURGERY (B82064)</c:v>
                </c:pt>
                <c:pt idx="27">
                  <c:v>HELMSLEY SURGERY (B82068)</c:v>
                </c:pt>
                <c:pt idx="28">
                  <c:v>KIRKBYMOORSIDE SURGERY (B82077)</c:v>
                </c:pt>
                <c:pt idx="29">
                  <c:v>STILLINGTON SURGERY (B82079)</c:v>
                </c:pt>
                <c:pt idx="30">
                  <c:v>JORVIK GILLYGATE PRACTICE (B82098)</c:v>
                </c:pt>
                <c:pt idx="31">
                  <c:v>AMPLEFORTH SURGERY (B82609)</c:v>
                </c:pt>
                <c:pt idx="32">
                  <c:v>TERRINGTON SURGERY (B82619)</c:v>
                </c:pt>
                <c:pt idx="33">
                  <c:v>REETH MEDICAL CENTRE (B82622)( D 01-JUN-26 )</c:v>
                </c:pt>
                <c:pt idx="34">
                  <c:v>BRADFORD MOOR PRACTICE (B83032)</c:v>
                </c:pt>
                <c:pt idx="35">
                  <c:v>BRADFORD STUDENT HEALTH SERVICE (B83051)</c:v>
                </c:pt>
                <c:pt idx="36">
                  <c:v>THORNTON MEDICAL CENTRE (B86060)</c:v>
                </c:pt>
                <c:pt idx="37">
                  <c:v>AIREBOROUGH FAMILY PRACTICE (B86070)</c:v>
                </c:pt>
                <c:pt idx="38">
                  <c:v>ASHTON VIEW MEDICAL CTR (B86623)( D 28-APR-26 )</c:v>
                </c:pt>
                <c:pt idx="39">
                  <c:v>BEECH TREE MEDICAL CENTRE (B86655)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WHITEMOOR MEDICAL CENTRE (C81038)</c:v>
                </c:pt>
                <c:pt idx="49">
                  <c:v>EYAM SURGERY (C81039)</c:v>
                </c:pt>
                <c:pt idx="50">
                  <c:v>PARK LANE SURGERY (C81040)</c:v>
                </c:pt>
                <c:pt idx="51">
                  <c:v>WELBECK ROAD HEALTH CENTRE (C81041)</c:v>
                </c:pt>
                <c:pt idx="52">
                  <c:v>WEST HALLAM MEDICAL CTR (C81046)</c:v>
                </c:pt>
                <c:pt idx="53">
                  <c:v>APPLETREE MEDICAL PRACTICE (C81048)</c:v>
                </c:pt>
                <c:pt idx="54">
                  <c:v>THE VILLAGE SURGERY (C81050)</c:v>
                </c:pt>
                <c:pt idx="55">
                  <c:v>THE PARK MEDICAL PRACTICE (C81051)</c:v>
                </c:pt>
                <c:pt idx="56">
                  <c:v>ROYAL PRIMARY CARE BROOKLYN (C81052)</c:v>
                </c:pt>
                <c:pt idx="57">
                  <c:v>WOODVILLE SURGERY (C81060)</c:v>
                </c:pt>
                <c:pt idx="58">
                  <c:v>PARK FARM MEDICAL CENTRE (C81064)</c:v>
                </c:pt>
                <c:pt idx="59">
                  <c:v>OVERDALE MEDICAL PRACTICE (C81066)</c:v>
                </c:pt>
                <c:pt idx="60">
                  <c:v>RIVERSDALE SURGERY (C81069)</c:v>
                </c:pt>
                <c:pt idx="61">
                  <c:v>LISTER HOUSE SURGERY (C81072)</c:v>
                </c:pt>
                <c:pt idx="62">
                  <c:v>MACKLIN STREET SURGERY (C81073)</c:v>
                </c:pt>
                <c:pt idx="63">
                  <c:v>HENMORE HEALTH - BRAILSFORD SURGERY (C81075)</c:v>
                </c:pt>
                <c:pt idx="64">
                  <c:v>HARTINGTON SURGERY (C81082)</c:v>
                </c:pt>
                <c:pt idx="65">
                  <c:v>HENMORE HEALTH - ASHBOURNE SURGERY (C81086)</c:v>
                </c:pt>
                <c:pt idx="66">
                  <c:v>EVELYN MEDICAL CENTRE (C81092)</c:v>
                </c:pt>
                <c:pt idx="67">
                  <c:v>EMMETT CARR SURGERY (C81095)</c:v>
                </c:pt>
                <c:pt idx="68">
                  <c:v>COLLEGE STREET MEDICAL PRACTICE (C81097)</c:v>
                </c:pt>
                <c:pt idx="69">
                  <c:v>DERBY FAMILY MEDICAL CENTRE (C81118)</c:v>
                </c:pt>
                <c:pt idx="70">
                  <c:v>PEARTREE MEDICAL CENTRE (C81616)</c:v>
                </c:pt>
                <c:pt idx="71">
                  <c:v>CASTLE STREET MEDICAL CENTRE (C81638)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THE LIMES MEDICAL CENTRE (C82055)</c:v>
                </c:pt>
                <c:pt idx="83">
                  <c:v>WESTCOTES GP SURGERY (ONE) (C82059)</c:v>
                </c:pt>
                <c:pt idx="84">
                  <c:v>BROOM LEYS SURGERY (C82072)</c:v>
                </c:pt>
                <c:pt idx="85">
                  <c:v>MERRIDALE MEDICAL CENTRE (RP TEW) (C82073)</c:v>
                </c:pt>
                <c:pt idx="86">
                  <c:v>CASTLE MEAD MEDICAL CENTRE (C82075)</c:v>
                </c:pt>
                <c:pt idx="87">
                  <c:v>THE UPPINGHAM SURGERY (C82077)</c:v>
                </c:pt>
                <c:pt idx="88">
                  <c:v>SHEFA MEDICAL PRACTICE (C82080)</c:v>
                </c:pt>
                <c:pt idx="89">
                  <c:v>THE CENTRE SURGERY (C82082)</c:v>
                </c:pt>
                <c:pt idx="90">
                  <c:v>HORIZON HEALTHCARE (C82088)</c:v>
                </c:pt>
                <c:pt idx="91">
                  <c:v>HUGGLESCOTE SURGERY (C82096)</c:v>
                </c:pt>
                <c:pt idx="92">
                  <c:v>HAZELMERE MEDICAL CENTRE (C82098)</c:v>
                </c:pt>
                <c:pt idx="93">
                  <c:v>MANOR HOUSE SURGERY (C82102)</c:v>
                </c:pt>
                <c:pt idx="94">
                  <c:v>NARBOROUGH ROAD SURGERY (C82119)</c:v>
                </c:pt>
                <c:pt idx="95">
                  <c:v>DR S SHAFI (C82620)</c:v>
                </c:pt>
                <c:pt idx="96">
                  <c:v>HIGHFIELDS MEDICAL CENTRE (C82642)</c:v>
                </c:pt>
                <c:pt idx="97">
                  <c:v>COMMUNITY HEALTH CENTRE (ZS OSAMA) (C82643)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WELTON FAMILY HEALTH CENTRE (C83037)</c:v>
                </c:pt>
                <c:pt idx="116">
                  <c:v>MOULTON MEDICAL CENTRE (C83039)</c:v>
                </c:pt>
                <c:pt idx="117">
                  <c:v>MARSH MEDICAL PRACTICE (C83042)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STICKNEY SURGERY (C83055)</c:v>
                </c:pt>
                <c:pt idx="123">
                  <c:v>WASHINGBOROUGH SURGERY (C83058)</c:v>
                </c:pt>
                <c:pt idx="124">
                  <c:v>CHURCH WALK SURGERY (C83062)</c:v>
                </c:pt>
                <c:pt idx="125">
                  <c:v>LITTLEBURY MEDICAL CENTRE (C83065)</c:v>
                </c:pt>
                <c:pt idx="126">
                  <c:v>LONG BENNINGTON MEDICAL CENTRE (C83067)</c:v>
                </c:pt>
                <c:pt idx="127">
                  <c:v>MINSTER MEDICAL PRACTICE (C83072)</c:v>
                </c:pt>
                <c:pt idx="128">
                  <c:v>BRANT ROAD &amp; SPRINGCLIFFE SURGERY (C83078)</c:v>
                </c:pt>
                <c:pt idx="129">
                  <c:v>THE NEW CONINGSBY SURGERY (C83083)</c:v>
                </c:pt>
                <c:pt idx="130">
                  <c:v>THE BASSINGHAM SURGERY (C83611)</c:v>
                </c:pt>
                <c:pt idx="131">
                  <c:v>CAISTOR HEALTH CENTRE (C83613)</c:v>
                </c:pt>
                <c:pt idx="132">
                  <c:v>SUTTERTON SURGERY (C83614)</c:v>
                </c:pt>
                <c:pt idx="133">
                  <c:v>WOODHALL SPA NEW SURGERY (C83635)</c:v>
                </c:pt>
                <c:pt idx="134">
                  <c:v>TRENT VALLEY SURGERY (C83641)</c:v>
                </c:pt>
                <c:pt idx="135">
                  <c:v>BINBROOK SURGERY (C83643)</c:v>
                </c:pt>
                <c:pt idx="136">
                  <c:v>MARKET CROSS SURGERY (C83649)</c:v>
                </c:pt>
                <c:pt idx="137">
                  <c:v>THE WRAGBY SURGERY (C83650)</c:v>
                </c:pt>
                <c:pt idx="138">
                  <c:v>VILLAGE HEALTH GROUP (C84005)</c:v>
                </c:pt>
                <c:pt idx="139">
                  <c:v>BELVOIR HEALTH GROUP (C84017)</c:v>
                </c:pt>
                <c:pt idx="140">
                  <c:v>EAST BRIDGFORD MED CENTRE (C84025)</c:v>
                </c:pt>
                <c:pt idx="141">
                  <c:v>STENHOUSE MEDICAL CENTRE (C84026)</c:v>
                </c:pt>
                <c:pt idx="142">
                  <c:v>EASTWOOD PRIMARY CARE CENTRE (C84032)</c:v>
                </c:pt>
                <c:pt idx="143">
                  <c:v>WESTDALE LANE SURGERY (C84033)</c:v>
                </c:pt>
                <c:pt idx="144">
                  <c:v>SAXON CROSS SURGERY (C84042)</c:v>
                </c:pt>
                <c:pt idx="145">
                  <c:v>DEER PARK FAMILY MEDICAL PRACTICE (C84044)</c:v>
                </c:pt>
                <c:pt idx="146">
                  <c:v>CLIFTON MEDICAL PRACTICE (C84046)</c:v>
                </c:pt>
                <c:pt idx="147">
                  <c:v>THE CALVERTON PRACTICE (C84047)</c:v>
                </c:pt>
                <c:pt idx="148">
                  <c:v>DAYBROOK MEDICAL PRACTICE (C84066)</c:v>
                </c:pt>
                <c:pt idx="149">
                  <c:v>THE WELLSPRING SURGERY (C84072)</c:v>
                </c:pt>
                <c:pt idx="150">
                  <c:v>KIRKBY HEALTH CENTRE (C84076)</c:v>
                </c:pt>
                <c:pt idx="151">
                  <c:v>JOHN RYLE MEDICAL PRACTICE (C84081)</c:v>
                </c:pt>
                <c:pt idx="152">
                  <c:v>RADCLIFFE-ON-TRENT. HEALTH CENTRE (C84084)</c:v>
                </c:pt>
                <c:pt idx="153">
                  <c:v>RAINWORTH HEALTH CENTRE (C84087)</c:v>
                </c:pt>
                <c:pt idx="154">
                  <c:v>THE LINDEN MEDICAL GROUP (C84107)</c:v>
                </c:pt>
                <c:pt idx="155">
                  <c:v>BRAMCOTE SURGERY (C84112)</c:v>
                </c:pt>
                <c:pt idx="156">
                  <c:v>PLAINS VIEW SURGERY (C84115)</c:v>
                </c:pt>
                <c:pt idx="157">
                  <c:v>WOLLATON PARK MEDICAL CENTRE (C84122)</c:v>
                </c:pt>
                <c:pt idx="158">
                  <c:v>UNITY SURGERY (C84150)</c:v>
                </c:pt>
                <c:pt idx="159">
                  <c:v>CASTLE HEALTHCARE PRACTICE (C84605)</c:v>
                </c:pt>
                <c:pt idx="160">
                  <c:v>JUBILEE PARK MEDICAL PARTNERSHIP (C84613)</c:v>
                </c:pt>
                <c:pt idx="161">
                  <c:v>THE IVY MEDICAL GROUP (C84646)</c:v>
                </c:pt>
                <c:pt idx="162">
                  <c:v>HOUNSFIELD SURGERY (C84660)</c:v>
                </c:pt>
                <c:pt idx="163">
                  <c:v>NORTH LEVERTON SURGERY (C84692)</c:v>
                </c:pt>
                <c:pt idx="164">
                  <c:v>BAKERSFIELD MEDICAL CENTRE (C84693)</c:v>
                </c:pt>
                <c:pt idx="165">
                  <c:v>LIME TREE SURGERY (C84694)</c:v>
                </c:pt>
                <c:pt idx="166">
                  <c:v>WEST OAK SURGERY (C84696)</c:v>
                </c:pt>
                <c:pt idx="167">
                  <c:v>SUNRISE MEDICAL PRACTICE (C84714)</c:v>
                </c:pt>
                <c:pt idx="168">
                  <c:v>NOTSPAR (C84720)</c:v>
                </c:pt>
                <c:pt idx="169">
                  <c:v>BURLEIGH MEDICAL CENTRE (C85017)</c:v>
                </c:pt>
                <c:pt idx="170">
                  <c:v>KINGSWELL SURGERY  PMS PRACTICE (C85623)</c:v>
                </c:pt>
                <c:pt idx="171">
                  <c:v>WHITE HOUSE FARM MEDICAL CENTRE (C86021)</c:v>
                </c:pt>
                <c:pt idx="172">
                  <c:v>CONISBROUGH GROUP PRACTICE (C86024)</c:v>
                </c:pt>
                <c:pt idx="173">
                  <c:v>THORNE MOOR MEDICAL PRACTICE (C86614)</c:v>
                </c:pt>
                <c:pt idx="174">
                  <c:v>DENABY MEDICAL PRACTICE (C86616)</c:v>
                </c:pt>
                <c:pt idx="175">
                  <c:v>SWALLOWNEST HEALTH CENTRE (C87008)</c:v>
                </c:pt>
                <c:pt idx="176">
                  <c:v>YORK ROAD SURGERY (C87010)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ELM LANE SURGERY (C88049)</c:v>
                </c:pt>
                <c:pt idx="180">
                  <c:v>PARSON DROVE SURGERY (D81015)</c:v>
                </c:pt>
                <c:pt idx="181">
                  <c:v>ORCHARD SURGERY,MELBOURN (D81018)</c:v>
                </c:pt>
                <c:pt idx="182">
                  <c:v>COMBERTON SURGERY (D81035)</c:v>
                </c:pt>
                <c:pt idx="183">
                  <c:v>KIMBOLTON MEDICAL CENTRE (D81038)</c:v>
                </c:pt>
                <c:pt idx="184">
                  <c:v>BOURN SURGERY (D81041)</c:v>
                </c:pt>
                <c:pt idx="185">
                  <c:v>BOTTISHAM MEDICAL PRACTICE (D81055)</c:v>
                </c:pt>
                <c:pt idx="186">
                  <c:v>HARSTON SURGERY (D81058)</c:v>
                </c:pt>
                <c:pt idx="187">
                  <c:v>MOAT HOUSE SURGERY (D81060)</c:v>
                </c:pt>
                <c:pt idx="188">
                  <c:v>GEORGE CLARE SURGERY (D81061)</c:v>
                </c:pt>
                <c:pt idx="189">
                  <c:v>WILLINGHAM MEDICAL PRACTICE (D81084)</c:v>
                </c:pt>
                <c:pt idx="190">
                  <c:v>SWAVESEY SURGERY (D81607)</c:v>
                </c:pt>
                <c:pt idx="191">
                  <c:v>HOLT MEDICAL PRACTICE (D82001)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LAWSON ROAD SURGERY (D82076)</c:v>
                </c:pt>
                <c:pt idx="229">
                  <c:v>HEATHGATE MEDICAL PRACTICE (D82078)</c:v>
                </c:pt>
                <c:pt idx="230">
                  <c:v>FELTWELL SURGERY (D82079)</c:v>
                </c:pt>
                <c:pt idx="231">
                  <c:v>BLOFIELD SURGERY (D82080)</c:v>
                </c:pt>
                <c:pt idx="232">
                  <c:v>HARLESTON MEDICAL PRACTICE (D82084)</c:v>
                </c:pt>
                <c:pt idx="233">
                  <c:v>HINGHAM SURGERY (D82085)</c:v>
                </c:pt>
                <c:pt idx="234">
                  <c:v>PROSPECT MEDICAL PRACTICE (D82087)</c:v>
                </c:pt>
                <c:pt idx="235">
                  <c:v>UEA MEDICAL CENTRE (D82088)</c:v>
                </c:pt>
                <c:pt idx="236">
                  <c:v>WOODCOCK RD SURGERY (D82096)</c:v>
                </c:pt>
                <c:pt idx="237">
                  <c:v>SHIPDHAM SURGERY (D82100)</c:v>
                </c:pt>
                <c:pt idx="238">
                  <c:v>ST CLEMENTS SURGERY (D82105)</c:v>
                </c:pt>
                <c:pt idx="239">
                  <c:v>FLEGGBURGH SURGERY (D82600)</c:v>
                </c:pt>
                <c:pt idx="240">
                  <c:v>BOUGHTON SURGERY (D82604)</c:v>
                </c:pt>
                <c:pt idx="241">
                  <c:v>PLOWRIGHT MEDICAL CENTRE (D82621)</c:v>
                </c:pt>
                <c:pt idx="242">
                  <c:v>ALDBOROUGH SURGERY (D82628)</c:v>
                </c:pt>
                <c:pt idx="243">
                  <c:v>WICKHAMBROOK SURGERY (D83003)</c:v>
                </c:pt>
                <c:pt idx="244">
                  <c:v>FELIXSTOWE ROAD MEDICAL PRACTICE (D83004)</c:v>
                </c:pt>
                <c:pt idx="245">
                  <c:v>IXWORTH SURGERY (D83007)</c:v>
                </c:pt>
                <c:pt idx="246">
                  <c:v>HOWARD HOUSE SURGERY (D83015)</c:v>
                </c:pt>
                <c:pt idx="247">
                  <c:v>MARKET CROSS SURGERY (D83018)</c:v>
                </c:pt>
                <c:pt idx="248">
                  <c:v>MENDLESHAM MEDICAL GROUP (D83019)</c:v>
                </c:pt>
                <c:pt idx="249">
                  <c:v>THE HOLBROOK AND SHOTLEY PRACTICE (D83020)</c:v>
                </c:pt>
                <c:pt idx="250">
                  <c:v>HIGH STREET SURGERY (D83023)</c:v>
                </c:pt>
                <c:pt idx="251">
                  <c:v>IVRY STREET MEDICAL PRACTICE (D83024)</c:v>
                </c:pt>
                <c:pt idx="252">
                  <c:v>FRAMLINGHAM SURGERY (D83026)</c:v>
                </c:pt>
                <c:pt idx="253">
                  <c:v>LEISTON SURGERY (D83028)</c:v>
                </c:pt>
                <c:pt idx="254">
                  <c:v>THE ROOKERY MEDICAL CENTRE (D83029)</c:v>
                </c:pt>
                <c:pt idx="255">
                  <c:v>BOTESDALE HEALTH CENTRE (D83033)</c:v>
                </c:pt>
                <c:pt idx="256">
                  <c:v>CUTLERS HILL SURGERY (D83035)</c:v>
                </c:pt>
                <c:pt idx="257">
                  <c:v>HADLEIGH HEALTH CENTRE (D83037)</c:v>
                </c:pt>
                <c:pt idx="258">
                  <c:v>DEBENHAM GROUP PRACTICE (D83041)</c:v>
                </c:pt>
                <c:pt idx="259">
                  <c:v>LAKENHEATH SURGERY (D83045)</c:v>
                </c:pt>
                <c:pt idx="260">
                  <c:v>TWO RIVERS MEDICAL CENTRE (D83046)</c:v>
                </c:pt>
                <c:pt idx="261">
                  <c:v>LITTLE ST JOHN STREET SURGERY (D83049)</c:v>
                </c:pt>
                <c:pt idx="262">
                  <c:v>THE DERBY ROAD PRACTICE (D83051)</c:v>
                </c:pt>
                <c:pt idx="263">
                  <c:v>SAXMUNDHAM HEALTH CENTRE (D83053)</c:v>
                </c:pt>
                <c:pt idx="264">
                  <c:v>THE PENINSULA PRACTICE (D83054)</c:v>
                </c:pt>
                <c:pt idx="265">
                  <c:v>WOOLPIT HEALTH CENTRE (D83055)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FRESSINGFIELD MEDICAL CENTRE (D83069)</c:v>
                </c:pt>
                <c:pt idx="270">
                  <c:v>DR SOLWAY AND DR ROY PRACTICE (D83073)</c:v>
                </c:pt>
                <c:pt idx="271">
                  <c:v>MARTLESHAM SURGERY (D83080)</c:v>
                </c:pt>
                <c:pt idx="272">
                  <c:v>EMBRACE MEDICAL CENTRE (D83084)</c:v>
                </c:pt>
                <c:pt idx="273">
                  <c:v>SWAN SURGERY (D83610)</c:v>
                </c:pt>
                <c:pt idx="274">
                  <c:v>HARROLD MEDICAL PRACTICE (E81007)</c:v>
                </c:pt>
                <c:pt idx="275">
                  <c:v>LONDON ROAD HEALTH CENTRE (E81019)</c:v>
                </c:pt>
                <c:pt idx="276">
                  <c:v>QUEENS PARK HEALTH CENTRE (E81021)</c:v>
                </c:pt>
                <c:pt idx="277">
                  <c:v>SHARNBROOK SURGERY (E81024)</c:v>
                </c:pt>
                <c:pt idx="278">
                  <c:v>LARKSIDE PRACTICE (E81026)</c:v>
                </c:pt>
                <c:pt idx="279">
                  <c:v>GREAT BARFORD SURGERY (E81031)</c:v>
                </c:pt>
                <c:pt idx="280">
                  <c:v>MARSTON FOREST HEALTHCARE (E81043)</c:v>
                </c:pt>
                <c:pt idx="281">
                  <c:v>KINGSBURY COURT SURGERY (E81045)</c:v>
                </c:pt>
                <c:pt idx="282">
                  <c:v>PRIORY MEDICAL CENTRE (E81049)</c:v>
                </c:pt>
                <c:pt idx="283">
                  <c:v>KIRBY ROAD SURGERY (E81052)</c:v>
                </c:pt>
                <c:pt idx="284">
                  <c:v>LINDEN ROAD SURGERY (E81060)</c:v>
                </c:pt>
                <c:pt idx="285">
                  <c:v>DR CARRAGHER AND NEAL AND AKHTAR (E81061)</c:v>
                </c:pt>
                <c:pt idx="286">
                  <c:v>DR DV SHAH'S PRACTICE (E81076)</c:v>
                </c:pt>
                <c:pt idx="287">
                  <c:v>ASHBURNHAM ROAD SURGERY (E81615)</c:v>
                </c:pt>
                <c:pt idx="288">
                  <c:v>MALZEARD ROAD PRACTICE (E81631)</c:v>
                </c:pt>
                <c:pt idx="289">
                  <c:v>BARTON HILLS MEDICAL GROUP (E81632)</c:v>
                </c:pt>
                <c:pt idx="290">
                  <c:v>NEVILLE ROAD SURGERY (E81633)</c:v>
                </c:pt>
                <c:pt idx="291">
                  <c:v>EASTGATE SURGERY (E81635)</c:v>
                </c:pt>
                <c:pt idx="292">
                  <c:v>LANGSTONE WAY SURGERY (E83049)( D 01-FEB-26 )</c:v>
                </c:pt>
                <c:pt idx="293">
                  <c:v>SHEPHERDS BUSH MEDICAL CENTRE (E85077)</c:v>
                </c:pt>
                <c:pt idx="294">
                  <c:v>THE CHURCHFIELD ROAD SURGERY (E85640)</c:v>
                </c:pt>
                <c:pt idx="295">
                  <c:v>GRAND UNION HEALTH CENTRE (E87637)</c:v>
                </c:pt>
                <c:pt idx="296">
                  <c:v>GROUND FLOOR LANARK MEDICAL CENTRE (E87756)( D 17-MAR-26 )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DR NAVIN KUMAR (F81147)</c:v>
                </c:pt>
                <c:pt idx="308">
                  <c:v>NORTH AVENUE SURGERY (F81176)</c:v>
                </c:pt>
                <c:pt idx="309">
                  <c:v>NEERA MEDICAL CENTRE (F81177)</c:v>
                </c:pt>
                <c:pt idx="310">
                  <c:v>STIFFORD CLAYS MEDICAL CENTRE (F81192)</c:v>
                </c:pt>
                <c:pt idx="311">
                  <c:v>WESTCLIFF MEDICAL CENTRE (F81207)</c:v>
                </c:pt>
                <c:pt idx="312">
                  <c:v>QUEENS PARK SURGERY (F81222)</c:v>
                </c:pt>
                <c:pt idx="313">
                  <c:v>DR MALIK - KENT ELMS HC (F81223)</c:v>
                </c:pt>
                <c:pt idx="314">
                  <c:v>ARYAN MEDICAL CENTRE (F81640)</c:v>
                </c:pt>
                <c:pt idx="315">
                  <c:v>ASHINGDON MEDICAL CENTRE (F81690)</c:v>
                </c:pt>
                <c:pt idx="316">
                  <c:v>THE LEIGH SURGERY (F81696)</c:v>
                </c:pt>
                <c:pt idx="317">
                  <c:v>DR DEVARAJA VC PRACTICE (F81697)</c:v>
                </c:pt>
                <c:pt idx="318">
                  <c:v>CANVEY VILLAGE SURGERY (F81700)</c:v>
                </c:pt>
                <c:pt idx="319">
                  <c:v>DOWNHALL PARK SURGERY (F81704)</c:v>
                </c:pt>
                <c:pt idx="320">
                  <c:v>BENFLEET SURGERY (F81713)</c:v>
                </c:pt>
                <c:pt idx="321">
                  <c:v>THE HIGHWOOD SURGERY (F81737)</c:v>
                </c:pt>
                <c:pt idx="322">
                  <c:v>THE TRINITY MEDICAL PRACTICE (F81751)</c:v>
                </c:pt>
                <c:pt idx="323">
                  <c:v>COMMUNITY DERMATOLOGY CLINIC (F84750)</c:v>
                </c:pt>
                <c:pt idx="324">
                  <c:v>THE MICROFACULTY (F86638)</c:v>
                </c:pt>
                <c:pt idx="325">
                  <c:v>RYE MEDICAL CENTRE (G81051)</c:v>
                </c:pt>
                <c:pt idx="326">
                  <c:v>FAIRFIELD SURGERY (G81052)</c:v>
                </c:pt>
                <c:pt idx="327">
                  <c:v>SEDLESCOMBE &amp; WESTFIELD SURGERIES (G81057)</c:v>
                </c:pt>
                <c:pt idx="328">
                  <c:v>FERRY ROAD HEALTH CENTRE (G81085)</c:v>
                </c:pt>
                <c:pt idx="329">
                  <c:v>NORTHIAM SURGERY (G81087)</c:v>
                </c:pt>
                <c:pt idx="330">
                  <c:v>SEDLESCOMBE HOUSE (G81096)</c:v>
                </c:pt>
                <c:pt idx="331">
                  <c:v>GROOMBRIDGE AND HARTFIELD MEDICAL GROUP (G81614)</c:v>
                </c:pt>
                <c:pt idx="332">
                  <c:v>WOODCHURCH SURGERY (G82053)</c:v>
                </c:pt>
                <c:pt idx="333">
                  <c:v>LEN VALLEY PRACTICE (G82093)</c:v>
                </c:pt>
                <c:pt idx="334">
                  <c:v>CHARING SURGERY (G82094)</c:v>
                </c:pt>
                <c:pt idx="335">
                  <c:v>IVY COURT SURGERY (G82114)</c:v>
                </c:pt>
                <c:pt idx="336">
                  <c:v>HAMSTREET SURGERY (G82186)</c:v>
                </c:pt>
                <c:pt idx="337">
                  <c:v>LYDDEN SURGERY (G82227)</c:v>
                </c:pt>
                <c:pt idx="338">
                  <c:v>SELLINDGE SURGERY (G82658)</c:v>
                </c:pt>
                <c:pt idx="339">
                  <c:v>OLD SCHOOL SURGERY (G82790)</c:v>
                </c:pt>
                <c:pt idx="340">
                  <c:v>CATERHAM VALLEY MEDICAL PRACTICE (H81045)( D 21-APR-26 )</c:v>
                </c:pt>
                <c:pt idx="341">
                  <c:v>BROCKWOOD MEDICAL PRACTICE (H81068)</c:v>
                </c:pt>
                <c:pt idx="342">
                  <c:v>COWFOLD SURGERY (H82004)</c:v>
                </c:pt>
                <c:pt idx="343">
                  <c:v>WESTCOURT MEDICAL CENTRE (H82007)</c:v>
                </c:pt>
                <c:pt idx="344">
                  <c:v>COPPICE SURGERY (H82014)( D 01-JUL-26 )</c:v>
                </c:pt>
                <c:pt idx="345">
                  <c:v>RUDGWICK MEDICAL CENTRE (H82027)</c:v>
                </c:pt>
                <c:pt idx="346">
                  <c:v>THE COURTYARD SURGERY HORSHAM (H82028)</c:v>
                </c:pt>
                <c:pt idx="347">
                  <c:v>PULBOROUGH MEDICAL GROUP (H82030)</c:v>
                </c:pt>
                <c:pt idx="348">
                  <c:v>DOLPHINS PRACTICE (H82044)</c:v>
                </c:pt>
                <c:pt idx="349">
                  <c:v>WILLOW GREEN SURGERY (H82059)</c:v>
                </c:pt>
                <c:pt idx="350">
                  <c:v>FITZALAN MEDICAL GROUP (H82066)</c:v>
                </c:pt>
                <c:pt idx="351">
                  <c:v>GLEBE SURGERY (H82070)</c:v>
                </c:pt>
                <c:pt idx="352">
                  <c:v>BROW MEDICAL CENTRE (H82084)</c:v>
                </c:pt>
                <c:pt idx="353">
                  <c:v>VILLAGE SURGERY (H82092)</c:v>
                </c:pt>
                <c:pt idx="354">
                  <c:v>NORTHLANDS WOOD SURGERY (H82100)</c:v>
                </c:pt>
                <c:pt idx="355">
                  <c:v>OUSE VALLEY PRACTICE (H82615)</c:v>
                </c:pt>
                <c:pt idx="356">
                  <c:v>PARKSIDE GROUP PRACTICE (H83015)</c:v>
                </c:pt>
                <c:pt idx="357">
                  <c:v>NIGHTINGALE PRACTICE (H85691)</c:v>
                </c:pt>
                <c:pt idx="358">
                  <c:v>SWANAGE MEDICAL PRACTICE (J81010)</c:v>
                </c:pt>
                <c:pt idx="359">
                  <c:v>YETMINSTER HEALTH CENTRE (J81017)</c:v>
                </c:pt>
                <c:pt idx="360">
                  <c:v>BEAUFORT ROAD SURGERY (J81018)</c:v>
                </c:pt>
                <c:pt idx="361">
                  <c:v>SHELLEY MANOR HOLDENHURST MEDICAL CENTRE (J81021)</c:v>
                </c:pt>
                <c:pt idx="362">
                  <c:v>THE WELLBRIDGE PRACTICE (J81025)</c:v>
                </c:pt>
                <c:pt idx="363">
                  <c:v>MILTON ABBAS SURGERY (J81035)</c:v>
                </c:pt>
                <c:pt idx="364">
                  <c:v>KINSON ROAD MEDICAL CENTRE (J81045)</c:v>
                </c:pt>
                <c:pt idx="365">
                  <c:v>LITTLEDOWN SURGERY (J81067)</c:v>
                </c:pt>
                <c:pt idx="366">
                  <c:v>CORFE CASTLE SURGERY (J81612)</c:v>
                </c:pt>
                <c:pt idx="367">
                  <c:v>PUDDLETOWN SURGERY (J81616)</c:v>
                </c:pt>
                <c:pt idx="368">
                  <c:v>WEST MEON SURGERY (J82036)</c:v>
                </c:pt>
                <c:pt idx="369">
                  <c:v>RINGWOOD MEDICAL CENTRE (J82039)</c:v>
                </c:pt>
                <c:pt idx="370">
                  <c:v>GRATTON SURGERY (J82106)</c:v>
                </c:pt>
                <c:pt idx="371">
                  <c:v>TWIN OAKS MEDICAL CENTRE (J82151)</c:v>
                </c:pt>
                <c:pt idx="372">
                  <c:v>BOYATT WOOD SURGERY (J82169)</c:v>
                </c:pt>
                <c:pt idx="373">
                  <c:v>HOMELESS HEALTHCARE TEAM (J82217)</c:v>
                </c:pt>
                <c:pt idx="374">
                  <c:v>WHITEPARISH SURGERY (J83004)</c:v>
                </c:pt>
                <c:pt idx="375">
                  <c:v>THE ORCHARD PARTNERSHIP (J83019)</c:v>
                </c:pt>
                <c:pt idx="376">
                  <c:v>AVON VALLEY PRACTICE (J83023)</c:v>
                </c:pt>
                <c:pt idx="377">
                  <c:v>KENNET AND AVON MEDICAL PARTNERSHIP (J83037)</c:v>
                </c:pt>
                <c:pt idx="378">
                  <c:v>DOWNTON SURGERY (J83043)</c:v>
                </c:pt>
                <c:pt idx="379">
                  <c:v>RAMSBURY SURGERY (J83045)</c:v>
                </c:pt>
                <c:pt idx="380">
                  <c:v>ST MELOR HOUSE SURGERY (J83048)</c:v>
                </c:pt>
                <c:pt idx="381">
                  <c:v>BURBAGE SURGERY (J83601)</c:v>
                </c:pt>
                <c:pt idx="382">
                  <c:v>CRICKLADE SURGERY (J83609)</c:v>
                </c:pt>
                <c:pt idx="383">
                  <c:v>OLD SCHOOL HOUSE SURGERY (J83615)</c:v>
                </c:pt>
                <c:pt idx="384">
                  <c:v>THE TOLSEY SURGERY (J83618)</c:v>
                </c:pt>
                <c:pt idx="385">
                  <c:v>SILTON SURGERY (J83629)</c:v>
                </c:pt>
                <c:pt idx="386">
                  <c:v>HINDON SURGERY (J83630)</c:v>
                </c:pt>
                <c:pt idx="387">
                  <c:v>MORTIMER SURGERY (K81027)</c:v>
                </c:pt>
                <c:pt idx="388">
                  <c:v>THE DOWNLAND PRACTICE (K81050)</c:v>
                </c:pt>
                <c:pt idx="389">
                  <c:v>HUNGERFORD SURGERY (K81057)</c:v>
                </c:pt>
                <c:pt idx="390">
                  <c:v>CHAPEL ROW SURGERY (K81103)</c:v>
                </c:pt>
                <c:pt idx="391">
                  <c:v>COBBS GARDEN SURGERY (K82057)</c:v>
                </c:pt>
                <c:pt idx="392">
                  <c:v>WESTFIELD ROAD SURGERY (K82059)</c:v>
                </c:pt>
                <c:pt idx="393">
                  <c:v>THE STONEDEAN PRACTICE (K82617)</c:v>
                </c:pt>
                <c:pt idx="394">
                  <c:v>WESTCROFT HEALTH CENTRE (K82633)</c:v>
                </c:pt>
                <c:pt idx="395">
                  <c:v>HEADLANDS SURGERY (K83006)</c:v>
                </c:pt>
                <c:pt idx="396">
                  <c:v>ESKDAILL MEDICAL (K83013)</c:v>
                </c:pt>
                <c:pt idx="397">
                  <c:v>DANETRE MEDICAL PRACTICE (K83015)</c:v>
                </c:pt>
                <c:pt idx="398">
                  <c:v>SPRINGFIELD SURGERY (K83018)</c:v>
                </c:pt>
                <c:pt idx="399">
                  <c:v>THE LONG BUCKBY PRACTICE (K83019)</c:v>
                </c:pt>
                <c:pt idx="400">
                  <c:v>THE COTTONS MEDICAL CENTRE (K83030)</c:v>
                </c:pt>
                <c:pt idx="401">
                  <c:v>ABBEY HOUSE MEDICAL PRACTICE (K83032)</c:v>
                </c:pt>
                <c:pt idx="402">
                  <c:v>KINGSTHORPE MEDICAL CTR. (K83035)</c:v>
                </c:pt>
                <c:pt idx="403">
                  <c:v>LINDEN MEDICAL GROUP (K83036)</c:v>
                </c:pt>
                <c:pt idx="404">
                  <c:v>DR SPENCER &amp; PARTNERS (K83037)</c:v>
                </c:pt>
                <c:pt idx="405">
                  <c:v>WOODVIEW MEDICAL CENTRE (K83040)</c:v>
                </c:pt>
                <c:pt idx="406">
                  <c:v>ST LUKES PRIMARY CARE CENTRE (K83041)</c:v>
                </c:pt>
                <c:pt idx="407">
                  <c:v>PARK AVE MED CNT &amp; KINGS HEATH PRACTICE (K83042)</c:v>
                </c:pt>
                <c:pt idx="408">
                  <c:v>THE CRESCENT MEDICAL CTR. (K83050)</c:v>
                </c:pt>
                <c:pt idx="409">
                  <c:v>WEAVERS MEDICAL (K83051)</c:v>
                </c:pt>
                <c:pt idx="410">
                  <c:v>THE PARKS MEDICAL PRACTICE (K83052)</c:v>
                </c:pt>
                <c:pt idx="411">
                  <c:v>CRICK MEDICAL PRACTICE (K83053)</c:v>
                </c:pt>
                <c:pt idx="412">
                  <c:v>WOOTTON MEDICAL CENTRE (K83055)</c:v>
                </c:pt>
                <c:pt idx="413">
                  <c:v>GREENS NORTON &amp; WEEDON MEDICAL PRACTICE (K83066)</c:v>
                </c:pt>
                <c:pt idx="414">
                  <c:v>DENTON VILLAGE SURGERY (K83068)</c:v>
                </c:pt>
                <c:pt idx="415">
                  <c:v>BUGBROOKE MEDICAL PRACTICE (K83070)</c:v>
                </c:pt>
                <c:pt idx="416">
                  <c:v>HIGHAM FERRERS SURGERY (K83080)</c:v>
                </c:pt>
                <c:pt idx="417">
                  <c:v>SUMMERLEE MEDICAL CENTRE (K83081)</c:v>
                </c:pt>
                <c:pt idx="418">
                  <c:v>EARLS BARTON MEDICAL CENTRE (K83601)</c:v>
                </c:pt>
                <c:pt idx="419">
                  <c:v>DANES CAMP MEDICAL CENTRE (K83610)</c:v>
                </c:pt>
                <c:pt idx="420">
                  <c:v>ASPIRO HEALTHCARE STUDFALL MED CENTRE (K83614)( D 19-NOV-25 )</c:v>
                </c:pt>
                <c:pt idx="421">
                  <c:v>THE MEADOWS SURGERY (K83616)</c:v>
                </c:pt>
                <c:pt idx="422">
                  <c:v>DR ABBAS (K83618)</c:v>
                </c:pt>
                <c:pt idx="423">
                  <c:v>THE BROOK HEALTH CENTRE (K83620)</c:v>
                </c:pt>
                <c:pt idx="424">
                  <c:v>MAPLE ACCESS PARTNERSHIP LLP (K83621)</c:v>
                </c:pt>
                <c:pt idx="425">
                  <c:v>ISLIP SURGERY (K84003)</c:v>
                </c:pt>
                <c:pt idx="426">
                  <c:v>ELM TREE SURGERY (K84012)</c:v>
                </c:pt>
                <c:pt idx="427">
                  <c:v>MORLAND HOUSE SURGERY (K84014)</c:v>
                </c:pt>
                <c:pt idx="428">
                  <c:v>WINDRUSH MEDICAL PRACTICE (K84017)</c:v>
                </c:pt>
                <c:pt idx="429">
                  <c:v>CROPREDY SURGERY (K84056)</c:v>
                </c:pt>
                <c:pt idx="430">
                  <c:v>SIBFORD SURGERY (K84065)</c:v>
                </c:pt>
                <c:pt idx="431">
                  <c:v>LONG FURLONG MEDICAL CENTRE (K84079)</c:v>
                </c:pt>
                <c:pt idx="432">
                  <c:v>HOPE HOUSE SURGERY (L81010)</c:v>
                </c:pt>
                <c:pt idx="433">
                  <c:v>SOMER VALLEY MEDICAL GROUP (L81025)</c:v>
                </c:pt>
                <c:pt idx="434">
                  <c:v>THREE SHIRES MEDICAL PRACTICE (L81029)</c:v>
                </c:pt>
                <c:pt idx="435">
                  <c:v>HARPTREE SURGERY (L81030)</c:v>
                </c:pt>
                <c:pt idx="436">
                  <c:v>ELM HAYES SURGERY (L81059)</c:v>
                </c:pt>
                <c:pt idx="437">
                  <c:v>CHEW MEDICAL PRACTICE (L81072)</c:v>
                </c:pt>
                <c:pt idx="438">
                  <c:v>ST. MARY'S SURGERY (L81122)</c:v>
                </c:pt>
                <c:pt idx="439">
                  <c:v>WESTFIELD SURGERY (L81132)</c:v>
                </c:pt>
                <c:pt idx="440">
                  <c:v>CHACEWATER HEALTH CENTRE (L82015)</c:v>
                </c:pt>
                <c:pt idx="441">
                  <c:v>LAUNCESTON MEDICAL CENTRE (L82030)</c:v>
                </c:pt>
                <c:pt idx="442">
                  <c:v>QUAY LANE SURGERY (L82043)</c:v>
                </c:pt>
                <c:pt idx="443">
                  <c:v>FALMOUTH HEALTH CENTRE (L82049)</c:v>
                </c:pt>
                <c:pt idx="444">
                  <c:v>ROSEDEAN SURGERY (L82050)</c:v>
                </c:pt>
                <c:pt idx="445">
                  <c:v>TRESCOBEAS SURGERY (L82052)</c:v>
                </c:pt>
                <c:pt idx="446">
                  <c:v>THE MULLION &amp; CONSTANTINE GROUP PRACTICE (L82056)</c:v>
                </c:pt>
                <c:pt idx="447">
                  <c:v>ST KEVERNE HEALTH CENTRE (L82057)</c:v>
                </c:pt>
                <c:pt idx="448">
                  <c:v>BOTTREAUX SURGERY (L82058)</c:v>
                </c:pt>
                <c:pt idx="449">
                  <c:v>CARNON DOWNS SURGERY (L82061)</c:v>
                </c:pt>
                <c:pt idx="450">
                  <c:v>BRADWORTHY SURGERY (L83012)</c:v>
                </c:pt>
                <c:pt idx="451">
                  <c:v>AMICUS HEALTH - MID DEVON SITES (L83023)</c:v>
                </c:pt>
                <c:pt idx="452">
                  <c:v>BLACKDOWN PRACTICE (L83044)</c:v>
                </c:pt>
                <c:pt idx="453">
                  <c:v>MODBURY HEALTH CENTRE (L83086)</c:v>
                </c:pt>
                <c:pt idx="454">
                  <c:v>REDFERN HEALTH CENTRE (L83088)</c:v>
                </c:pt>
                <c:pt idx="455">
                  <c:v>COLLEGE SURGERY PARTNERSHIP (L83092)</c:v>
                </c:pt>
                <c:pt idx="456">
                  <c:v>CHERITON BISHOP SURGERY (L83098)</c:v>
                </c:pt>
                <c:pt idx="457">
                  <c:v>HARTLAND SURGERY (L83129)</c:v>
                </c:pt>
                <c:pt idx="458">
                  <c:v>WYNDHAM HOUSE SURGERY (L83134)</c:v>
                </c:pt>
                <c:pt idx="459">
                  <c:v>CHILLINGTON HEALTH CENTRE (L83148)</c:v>
                </c:pt>
                <c:pt idx="460">
                  <c:v>SAMPFORD PEVERELL SURGERY (L83616)</c:v>
                </c:pt>
                <c:pt idx="461">
                  <c:v>DEVONPORT HEALTH CENTRE (L83624)</c:v>
                </c:pt>
                <c:pt idx="462">
                  <c:v>WEMBURY SURGERY (L83639)</c:v>
                </c:pt>
                <c:pt idx="463">
                  <c:v>BLACK TORRINGTON SURGERY (L83663)</c:v>
                </c:pt>
                <c:pt idx="464">
                  <c:v>STAUNTON &amp; CORSE SURGERY (L84006)</c:v>
                </c:pt>
                <c:pt idx="465">
                  <c:v>HIGHBRIDGE MEDICAL CENTRE (L85010)( D 11-NOV-25 )</c:v>
                </c:pt>
                <c:pt idx="466">
                  <c:v>QUANTOCK MEDICAL CENTRE (L85013)</c:v>
                </c:pt>
                <c:pt idx="467">
                  <c:v>WELLS CITY PRACTICE (L85034)</c:v>
                </c:pt>
                <c:pt idx="468">
                  <c:v>NORTH CURRY (L85037)</c:v>
                </c:pt>
                <c:pt idx="469">
                  <c:v>PARK MEDICAL PRACTICE (L85043)</c:v>
                </c:pt>
                <c:pt idx="470">
                  <c:v>QUEEN CAMEL MEDICAL CENTRE (L85044)</c:v>
                </c:pt>
                <c:pt idx="471">
                  <c:v>BRENT AREA MEDICAL CENTRE (L85601)</c:v>
                </c:pt>
                <c:pt idx="472">
                  <c:v>GOLDEN VALLEY PRACTICE (M81009)</c:v>
                </c:pt>
                <c:pt idx="473">
                  <c:v>WEOBLEY &amp; STAUNTON ON WYE SURGERIES (M81018)</c:v>
                </c:pt>
                <c:pt idx="474">
                  <c:v>ABBOTTSWOOD MEDICAL CENTRE (M81046)</c:v>
                </c:pt>
                <c:pt idx="475">
                  <c:v>CORNHILL SURGERY (M81055)</c:v>
                </c:pt>
                <c:pt idx="476">
                  <c:v>ST SAVIOURS SURGERY (M81081)</c:v>
                </c:pt>
                <c:pt idx="477">
                  <c:v>CHADDESLEY SURGERY (M81090)</c:v>
                </c:pt>
                <c:pt idx="478">
                  <c:v>CRADLEY SURGERY (M81600)</c:v>
                </c:pt>
                <c:pt idx="479">
                  <c:v>THE GLEBELAND SURGERY (M81605)</c:v>
                </c:pt>
                <c:pt idx="480">
                  <c:v>MARKET DRAYTON MEDICAL PRACTICE (M82010)</c:v>
                </c:pt>
                <c:pt idx="481">
                  <c:v>SHAWBURY MEDICAL PRACTICE (M82011)</c:v>
                </c:pt>
                <c:pt idx="482">
                  <c:v>WESTBURY MEDICAL CENTRE (M82013)</c:v>
                </c:pt>
                <c:pt idx="483">
                  <c:v>CLIVE MEDICAL PRACTICE (M82017)</c:v>
                </c:pt>
                <c:pt idx="484">
                  <c:v>MUCH WENLOCK &amp; CRESSAGE MEDICAL PRACTICE (M82019)</c:v>
                </c:pt>
                <c:pt idx="485">
                  <c:v>KNOCKIN MEDICAL CENTRE (M82020)</c:v>
                </c:pt>
                <c:pt idx="486">
                  <c:v>PRESCOTT SURGERY (M82023)</c:v>
                </c:pt>
                <c:pt idx="487">
                  <c:v>BROWN CLEE MEDICAL CENTRE (M82024)</c:v>
                </c:pt>
                <c:pt idx="488">
                  <c:v>CRAVEN ARMS SURGERY (M82046)</c:v>
                </c:pt>
                <c:pt idx="489">
                  <c:v>BROSELEY MEDICAL PRACTICE (M82051)</c:v>
                </c:pt>
                <c:pt idx="490">
                  <c:v>HODNET MEDICAL PRACTICE (M82058)</c:v>
                </c:pt>
                <c:pt idx="491">
                  <c:v>ALVELEY MEDICAL PRACTICE (M82601)</c:v>
                </c:pt>
                <c:pt idx="492">
                  <c:v>THE MEADOWS MEDICAL PRACTICE (M82620)</c:v>
                </c:pt>
                <c:pt idx="493">
                  <c:v>TRENT VALE MEDICAL PRACTICE (M83014)</c:v>
                </c:pt>
                <c:pt idx="494">
                  <c:v>HAZELDENE HOUSE SURGERY (M83022)</c:v>
                </c:pt>
                <c:pt idx="495">
                  <c:v>MILLER STREET SURGERY (M83025)</c:v>
                </c:pt>
                <c:pt idx="496">
                  <c:v>ABBOTS BROMLEY SURGERY (M83059)</c:v>
                </c:pt>
                <c:pt idx="497">
                  <c:v>LYME VALLEY MEDICAL CENTRE (M83067)</c:v>
                </c:pt>
                <c:pt idx="498">
                  <c:v>GNOSALL (M83070)</c:v>
                </c:pt>
                <c:pt idx="499">
                  <c:v>BALANCE STREET (M83074)</c:v>
                </c:pt>
                <c:pt idx="500">
                  <c:v>POTTERIES MEDICAL CENTRE (M83102)</c:v>
                </c:pt>
                <c:pt idx="501">
                  <c:v>ALLEN STREET CLINIC (M83103)</c:v>
                </c:pt>
                <c:pt idx="502">
                  <c:v>TEAN SURGERY (M83121)</c:v>
                </c:pt>
                <c:pt idx="503">
                  <c:v>WATERHOUSES MEDICAL PRACT (M83122)</c:v>
                </c:pt>
                <c:pt idx="504">
                  <c:v>CLAVERLEY (M83125)</c:v>
                </c:pt>
                <c:pt idx="505">
                  <c:v>HONEYWALL MEDICAL PRACTICE (M83619)</c:v>
                </c:pt>
                <c:pt idx="506">
                  <c:v>APSLEY SURGERY (M83627)</c:v>
                </c:pt>
                <c:pt idx="507">
                  <c:v>ALTON SURGERY (M83640)</c:v>
                </c:pt>
                <c:pt idx="508">
                  <c:v>MILL VIEW SURGERY (M83641)</c:v>
                </c:pt>
                <c:pt idx="509">
                  <c:v>BETLEY SURGERY (M83691)( D 01-APR-26 )</c:v>
                </c:pt>
                <c:pt idx="510">
                  <c:v>MILEHOUSE MEDICAL PRACTICE (M83697)</c:v>
                </c:pt>
                <c:pt idx="511">
                  <c:v>FENNY COMPTON SURGERY (M84009)</c:v>
                </c:pt>
                <c:pt idx="512">
                  <c:v>WOLSTON SURGERY (M84016)</c:v>
                </c:pt>
                <c:pt idx="513">
                  <c:v>REVEL SURGERY (M84031)</c:v>
                </c:pt>
                <c:pt idx="514">
                  <c:v>HARBURY SURGERY (M84044)</c:v>
                </c:pt>
                <c:pt idx="515">
                  <c:v>DUNCHURCH SURGERY (M84046)</c:v>
                </c:pt>
                <c:pt idx="516">
                  <c:v>TANWORTH-IN-ARDEN MED CTR (M84047)</c:v>
                </c:pt>
                <c:pt idx="517">
                  <c:v>VALE OF RED HORSE (M84062)</c:v>
                </c:pt>
                <c:pt idx="518">
                  <c:v>MEON MEDICAL CENTRE (M84066)</c:v>
                </c:pt>
                <c:pt idx="519">
                  <c:v>BROOKSIDE SURGERY (M84616)</c:v>
                </c:pt>
                <c:pt idx="520">
                  <c:v>LAPWORTH SURGERY (M84620)</c:v>
                </c:pt>
                <c:pt idx="521">
                  <c:v>ST WULFSTAN SURGERY (M84629)</c:v>
                </c:pt>
                <c:pt idx="522">
                  <c:v>THE SWAN MEDICAL CENTRE (M85011)</c:v>
                </c:pt>
                <c:pt idx="523">
                  <c:v>CHURCH LANE - KHAN (M85013)</c:v>
                </c:pt>
                <c:pt idx="524">
                  <c:v>LEACH HEATH MEDICAL CENTRE (M85027)</c:v>
                </c:pt>
                <c:pt idx="525">
                  <c:v>LORDSWOOD HOUSE GROUP MEDICAL PRACTICE (M85028)</c:v>
                </c:pt>
                <c:pt idx="526">
                  <c:v>OMNIA PRACTICE (M85034)</c:v>
                </c:pt>
                <c:pt idx="527">
                  <c:v>WOODGATE VALLEY HEALTH CENTRE (M85035)</c:v>
                </c:pt>
                <c:pt idx="528">
                  <c:v>CHURCH ROAD SURGERY (M85048)</c:v>
                </c:pt>
                <c:pt idx="529">
                  <c:v>MIDLANDS MEDICAL PARTNERSHIP (M85063)</c:v>
                </c:pt>
                <c:pt idx="530">
                  <c:v>POPLARS SURGERY (M85065)</c:v>
                </c:pt>
                <c:pt idx="531">
                  <c:v>EDEN COURT MEDICAL PRACTICE (M85079)</c:v>
                </c:pt>
                <c:pt idx="532">
                  <c:v>BARTLEY GREEN MEDICAL PRACTICE (M85117)</c:v>
                </c:pt>
                <c:pt idx="533">
                  <c:v>SCHOOLACRE ROAD SURGERY (M85141)</c:v>
                </c:pt>
                <c:pt idx="534">
                  <c:v>ALUM ROCK MEDICAL CENTRE (M85149)</c:v>
                </c:pt>
                <c:pt idx="535">
                  <c:v>UNIVERSITY MEDICAL PRACTICE (M85167)</c:v>
                </c:pt>
                <c:pt idx="536">
                  <c:v>GATE MEDICAL CENTRE (M85170)</c:v>
                </c:pt>
                <c:pt idx="537">
                  <c:v>ROWLANDS ROAD SURGERY (M85171)</c:v>
                </c:pt>
                <c:pt idx="538">
                  <c:v>RIDGACRE HOUSE SURGERY (M85172)</c:v>
                </c:pt>
                <c:pt idx="539">
                  <c:v>TUDOR PRACTICE STOCKLAND GREEN (M85669)</c:v>
                </c:pt>
                <c:pt idx="540">
                  <c:v>GREENFIELD MEDICAL CENTRE (M85670)</c:v>
                </c:pt>
                <c:pt idx="541">
                  <c:v>CITY ROAD MEDICAL CENTRE (M85684)</c:v>
                </c:pt>
                <c:pt idx="542">
                  <c:v>DR KULSHRESTHA FAMILY PRACTICE (M85686)</c:v>
                </c:pt>
                <c:pt idx="543">
                  <c:v>DRUID GROUP - EMC SURGERY (M85706)</c:v>
                </c:pt>
                <c:pt idx="544">
                  <c:v>MIRFIELD SURGERY (M85746)</c:v>
                </c:pt>
                <c:pt idx="545">
                  <c:v>AUBREY ROAD MEDICAL CENTRE (M85749)</c:v>
                </c:pt>
                <c:pt idx="546">
                  <c:v>NECHELLS PRACTICE (M85759)</c:v>
                </c:pt>
                <c:pt idx="547">
                  <c:v>AYLESBURY SURGERY (M85779)</c:v>
                </c:pt>
                <c:pt idx="548">
                  <c:v>MEADOWBROOK SURGERY (M87001)</c:v>
                </c:pt>
                <c:pt idx="549">
                  <c:v>FELDON LANE PRACTICE (M87020)</c:v>
                </c:pt>
                <c:pt idx="550">
                  <c:v>BATH STREET MEDICAL CENTRE (M87621)( D 01-NOV-25 )</c:v>
                </c:pt>
                <c:pt idx="551">
                  <c:v>WARLEY MEDICAL CENTRE (M88003)</c:v>
                </c:pt>
                <c:pt idx="552">
                  <c:v>NORVIC FAMILY PRACTICE (M88009)</c:v>
                </c:pt>
                <c:pt idx="553">
                  <c:v>OLDBURY HEALTH CENTRE (M88018)</c:v>
                </c:pt>
                <c:pt idx="554">
                  <c:v>BEARWOOD ROAD SURGERY (M88019)</c:v>
                </c:pt>
                <c:pt idx="555">
                  <c:v>NEW STREET SURGERY (M88035)</c:v>
                </c:pt>
                <c:pt idx="556">
                  <c:v>HAWTHORNS MEDICAL CENTRE (M88041)</c:v>
                </c:pt>
                <c:pt idx="557">
                  <c:v>THE VICTORIA SURGERY (M88600)</c:v>
                </c:pt>
                <c:pt idx="558">
                  <c:v>SAREPHED MEDICAL CENTRE (M88610)</c:v>
                </c:pt>
                <c:pt idx="559">
                  <c:v>GLEBEFIELDS SURGERY (M88612)</c:v>
                </c:pt>
                <c:pt idx="560">
                  <c:v>WALFORD STREET, TIVIDALE (M88618)</c:v>
                </c:pt>
                <c:pt idx="561">
                  <c:v>DR ARORA RK (M88619)</c:v>
                </c:pt>
                <c:pt idx="562">
                  <c:v>DR SINGH M (M88628)</c:v>
                </c:pt>
                <c:pt idx="563">
                  <c:v>DOG KENNEL LANE SURGERY (M88635)</c:v>
                </c:pt>
                <c:pt idx="564">
                  <c:v>ST PAULS PARTNERS (M88639)</c:v>
                </c:pt>
                <c:pt idx="565">
                  <c:v>KINGSHURST MEDICAL PRACTICE (M89002)</c:v>
                </c:pt>
                <c:pt idx="566">
                  <c:v>ST.MARGARETS MEDICAL PRACTICE (M89005)</c:v>
                </c:pt>
                <c:pt idx="567">
                  <c:v>BOSWORTH MEDICAL GROUP (M89008)</c:v>
                </c:pt>
                <c:pt idx="568">
                  <c:v>MANOR HOUSE LANE SURGERY (M89009)</c:v>
                </c:pt>
                <c:pt idx="569">
                  <c:v>ARRAN MEDICAL CENTRE (M89013)</c:v>
                </c:pt>
                <c:pt idx="570">
                  <c:v>NORTHBROOK HEALTH CENTRE (M89015)</c:v>
                </c:pt>
                <c:pt idx="571">
                  <c:v>HOBS MOAT MEDICAL CENTRE (M89019)</c:v>
                </c:pt>
                <c:pt idx="572">
                  <c:v>GRAFTON ROAD SURGERY (M89024)</c:v>
                </c:pt>
                <c:pt idx="573">
                  <c:v>THE CASTLE PRACTICE (M89026)</c:v>
                </c:pt>
                <c:pt idx="574">
                  <c:v>GREEN LANE SURGERY (M89027)</c:v>
                </c:pt>
                <c:pt idx="575">
                  <c:v>ARDEN MEDICAL CENTRE (M89030)</c:v>
                </c:pt>
                <c:pt idx="576">
                  <c:v>KHAN MEDICAL PRACTICE (M91602)</c:v>
                </c:pt>
                <c:pt idx="577">
                  <c:v>GRIFFITHS DRIVE MEDICAL PRACTICE (M92026)</c:v>
                </c:pt>
                <c:pt idx="578">
                  <c:v>BUNBURY MEDICAL PRACTICE (N81006)</c:v>
                </c:pt>
                <c:pt idx="579">
                  <c:v>HEATH LANE MEDICAL CENTRE (N81009)</c:v>
                </c:pt>
                <c:pt idx="580">
                  <c:v>BROOKFIELD SURGERY (N81014)</c:v>
                </c:pt>
                <c:pt idx="581">
                  <c:v>PENKETH HEALTH CENTRE (N81020)</c:v>
                </c:pt>
                <c:pt idx="582">
                  <c:v>CAUSEWAY MEDICAL CENTRE (N81028)</c:v>
                </c:pt>
                <c:pt idx="583">
                  <c:v>PRINCEWAY SURGERIES (N81030)</c:v>
                </c:pt>
                <c:pt idx="584">
                  <c:v>HELSBY STREET MED/CTR (N81041)</c:v>
                </c:pt>
                <c:pt idx="585">
                  <c:v>HASLINGTON SURGERY (N81043)</c:v>
                </c:pt>
                <c:pt idx="586">
                  <c:v>LATCHFORD MEDICAL CENTRE (N81065)</c:v>
                </c:pt>
                <c:pt idx="587">
                  <c:v>CHELFORD SURGERY (N81069)</c:v>
                </c:pt>
                <c:pt idx="588">
                  <c:v>HANDFORTH HEALTH CENTRE (N81070)</c:v>
                </c:pt>
                <c:pt idx="589">
                  <c:v>GREENMOSS MEDICAL CENTRE (N81071)</c:v>
                </c:pt>
                <c:pt idx="590">
                  <c:v>GREENBANK SURGERY (N81089)</c:v>
                </c:pt>
                <c:pt idx="591">
                  <c:v>THE LAKESIDE SURGERY (N81108)</c:v>
                </c:pt>
                <c:pt idx="592">
                  <c:v>BIRCHWOOD MEDICAL CENTRE (N81114)</c:v>
                </c:pt>
                <c:pt idx="593">
                  <c:v>LACHE HEALTH CENTRE (N81115)</c:v>
                </c:pt>
                <c:pt idx="594">
                  <c:v>KELSALL MEDICAL CENTRE (N81120)</c:v>
                </c:pt>
                <c:pt idx="595">
                  <c:v>WESTBROOK MEDICAL CENTRE (N81122)</c:v>
                </c:pt>
                <c:pt idx="596">
                  <c:v>NESTON MEDICAL CENTRE (N81125)</c:v>
                </c:pt>
                <c:pt idx="597">
                  <c:v>MOSS WAY (N82655)</c:v>
                </c:pt>
                <c:pt idx="598">
                  <c:v>ROCKY LANE MEDICAL CENTRE (N82664)</c:v>
                </c:pt>
                <c:pt idx="599">
                  <c:v>BIGHAM ROAD MEDICAL CENTRE (N82671)</c:v>
                </c:pt>
                <c:pt idx="600">
                  <c:v>PARKFIELD SURGERY (N83026)</c:v>
                </c:pt>
                <c:pt idx="601">
                  <c:v>NEWHOLME SURGERY (N83637)</c:v>
                </c:pt>
                <c:pt idx="602">
                  <c:v>GARSTANG MEDICAL PRACTICE (P81006)</c:v>
                </c:pt>
                <c:pt idx="603">
                  <c:v>ROSLEA SURGERY (P81083)</c:v>
                </c:pt>
                <c:pt idx="604">
                  <c:v>SLAIDBURN HEALTH CENTRE (P81620)</c:v>
                </c:pt>
                <c:pt idx="605">
                  <c:v>PIKES LANE 1 (P82002)</c:v>
                </c:pt>
                <c:pt idx="606">
                  <c:v>KILDONAN HOUSE (P82003)</c:v>
                </c:pt>
                <c:pt idx="607">
                  <c:v>TONGE FOLD HEALTH CENTRE (P82011)</c:v>
                </c:pt>
                <c:pt idx="608">
                  <c:v>UNSWORTH GROUP PRACTICE (P82015)</c:v>
                </c:pt>
                <c:pt idx="609">
                  <c:v>THE ALASTAIR ROSS MEDICAL PRACTICE (P82018)</c:v>
                </c:pt>
                <c:pt idx="610">
                  <c:v>BURNSIDE SURGERY (P82025)</c:v>
                </c:pt>
                <c:pt idx="611">
                  <c:v>DR SIDDA'S SURGERY, WATERS MEETING HC (P82625)</c:v>
                </c:pt>
                <c:pt idx="612">
                  <c:v>DR S NASEEF (P82629)</c:v>
                </c:pt>
                <c:pt idx="613">
                  <c:v>WYRESDALE ROAD SURGERY (P82634)</c:v>
                </c:pt>
                <c:pt idx="614">
                  <c:v>GREYLAND MEDICAL CENTRE (P83027)</c:v>
                </c:pt>
                <c:pt idx="615">
                  <c:v>GARDEN CITY MEDICAL CENTRE (P83620)</c:v>
                </c:pt>
                <c:pt idx="616">
                  <c:v>HUNTLEY MOUNT MEDICAL CENTRE (P83621)</c:v>
                </c:pt>
                <c:pt idx="617">
                  <c:v>LONGFIELD MEDICAL PRACTICE (P83623)</c:v>
                </c:pt>
                <c:pt idx="618">
                  <c:v>FIVE OAKS FAMILIY PRACTICE (P84004)</c:v>
                </c:pt>
                <c:pt idx="619">
                  <c:v>PERKINS PRACTICE (P85608)</c:v>
                </c:pt>
                <c:pt idx="620">
                  <c:v>HEALEY SURGERY (P86013)</c:v>
                </c:pt>
                <c:pt idx="621">
                  <c:v>CHAPEL GROUP MEDICAL CENTRE (P87649)</c:v>
                </c:pt>
                <c:pt idx="622">
                  <c:v>WOODLEY VILLAGE SURGERY (P88009)</c:v>
                </c:pt>
                <c:pt idx="623">
                  <c:v>CHADSFIELD MEDICAL PRACTICE (P88017)</c:v>
                </c:pt>
                <c:pt idx="624">
                  <c:v>STAVELEIGH MEDICAL CENTRE (P89007)</c:v>
                </c:pt>
                <c:pt idx="625">
                  <c:v>GROSVENOR MEDICAL CENTRE (P89026)</c:v>
                </c:pt>
                <c:pt idx="626">
                  <c:v>MOSSLEY MEDICAL PRACTICE (P89612)</c:v>
                </c:pt>
                <c:pt idx="627">
                  <c:v>MEDICENTRE (P92001)</c:v>
                </c:pt>
                <c:pt idx="628">
                  <c:v>DR TUN &amp; PARTNERS (P92004)</c:v>
                </c:pt>
                <c:pt idx="629">
                  <c:v>ZAMAN (P92005)</c:v>
                </c:pt>
                <c:pt idx="630">
                  <c:v>BEECH HILL MEDICAL PRACTICE (P92010)</c:v>
                </c:pt>
                <c:pt idx="631">
                  <c:v>WESTLEIGH MEDICAL PRACTICE (P92029)</c:v>
                </c:pt>
                <c:pt idx="632">
                  <c:v>PLATT HOUSE SURGERY (P92031)</c:v>
                </c:pt>
                <c:pt idx="633">
                  <c:v>BRYN CROSS SURGERY (P92034)</c:v>
                </c:pt>
                <c:pt idx="634">
                  <c:v>SAXENA L (P92038)</c:v>
                </c:pt>
                <c:pt idx="635">
                  <c:v>GRASMERE SURGERY (P92607)</c:v>
                </c:pt>
                <c:pt idx="636">
                  <c:v>DR VASANTH (P92635)</c:v>
                </c:pt>
                <c:pt idx="637">
                  <c:v>SLAG LANE MC (P92648)</c:v>
                </c:pt>
                <c:pt idx="638">
                  <c:v>THE HOMELESS HEALTHCARE TEAM (Y00054)</c:v>
                </c:pt>
                <c:pt idx="639">
                  <c:v>THE ANCHOR CENTRE (Y00060)</c:v>
                </c:pt>
                <c:pt idx="640">
                  <c:v>AMBAR MEDICAL CENTRE (Y00228)</c:v>
                </c:pt>
                <c:pt idx="641">
                  <c:v>LEICESTER CITY ASSIST PRACTICE (Y00344)</c:v>
                </c:pt>
                <c:pt idx="642">
                  <c:v>LANGLEY CORNER SURGERY (Y00351)</c:v>
                </c:pt>
                <c:pt idx="643">
                  <c:v>WOOTTON VALE AND SHORTSTOWN SURGERY (Y00560)</c:v>
                </c:pt>
                <c:pt idx="644">
                  <c:v>FAIRFIELD SURGERY (Y01108)</c:v>
                </c:pt>
                <c:pt idx="645">
                  <c:v>SLOUGH TREATMENT, ADVICE &amp; RECOVERY TEAM (Y01253)</c:v>
                </c:pt>
                <c:pt idx="646">
                  <c:v>BEACON HOUSE MINISTRIES (Y01297)</c:v>
                </c:pt>
                <c:pt idx="647">
                  <c:v>THE NEW SPRINGWELLS PRACTICE (Y01652)</c:v>
                </c:pt>
                <c:pt idx="648">
                  <c:v>HEARTWOOD MEDICAL PRACTICE (Y01812)</c:v>
                </c:pt>
                <c:pt idx="649">
                  <c:v>GARDENS AND JACOBS MEDICAL PARTNERSHIP (Y01924)</c:v>
                </c:pt>
                <c:pt idx="650">
                  <c:v>VERNOVA HEALTHCARE CIC (Y02045)</c:v>
                </c:pt>
                <c:pt idx="651">
                  <c:v>SHINFIELD MEDICAL PRACTICE (Y02128)</c:v>
                </c:pt>
                <c:pt idx="652">
                  <c:v>URGENT TREATMENT CENTRE (Y02495)</c:v>
                </c:pt>
                <c:pt idx="653">
                  <c:v>LITHERLAND PRIMARY CARE WALK-IN SERVICE (Y02514)</c:v>
                </c:pt>
                <c:pt idx="654">
                  <c:v>HODGE HILL FAMILY PRACTICE (Y02567)</c:v>
                </c:pt>
                <c:pt idx="655">
                  <c:v>BOW MEDICAL PRACTICE (Y02633)</c:v>
                </c:pt>
                <c:pt idx="656">
                  <c:v>SALISBURY WALK-IN HC (Y02666)</c:v>
                </c:pt>
                <c:pt idx="657">
                  <c:v>GREAT BRIDGE HEALTH CENTRE (Y02701)</c:v>
                </c:pt>
                <c:pt idx="658">
                  <c:v>ST LUKE'S HEALTH CENTRE (Y02707)</c:v>
                </c:pt>
                <c:pt idx="659">
                  <c:v>NORWICH PRACTICES HEALTH CENTRE (Y02751)</c:v>
                </c:pt>
                <c:pt idx="660">
                  <c:v>THE OAK TREE MEDICAL PRACTICE (Y02787)( D 08-OCT-25 )</c:v>
                </c:pt>
                <c:pt idx="661">
                  <c:v>GP LED HEALTH CENTRE (Y02854)</c:v>
                </c:pt>
                <c:pt idx="662">
                  <c:v>MARSH GREEN MEDICAL PRACTICE (Y02885)</c:v>
                </c:pt>
                <c:pt idx="663">
                  <c:v>NCL COVID MEDICINES DELIVERY UNIT (Y02914)</c:v>
                </c:pt>
                <c:pt idx="664">
                  <c:v>MILLBROOK MEDICAL PRACTICE (Y02936)</c:v>
                </c:pt>
                <c:pt idx="665">
                  <c:v>ST JOHN'S SURGERY (Y03222)</c:v>
                </c:pt>
                <c:pt idx="666">
                  <c:v>GYNAECOLOGY SERVICES (Y03433)</c:v>
                </c:pt>
                <c:pt idx="667">
                  <c:v>PATIENT FIRST SOCIAL ENTERPRISE (Y03434)</c:v>
                </c:pt>
                <c:pt idx="668">
                  <c:v>CHAPELFORD PRIMARY CARE CENTRE (Y04925)</c:v>
                </c:pt>
                <c:pt idx="669">
                  <c:v>CANNOCK PRACTICES NETWORK SURGERY (Y05125)</c:v>
                </c:pt>
                <c:pt idx="670">
                  <c:v>FIVEWAYS PCN EA HUB (Y05161)</c:v>
                </c:pt>
                <c:pt idx="671">
                  <c:v>ISLINGTON GP FEDERATION (Y05190)</c:v>
                </c:pt>
                <c:pt idx="672">
                  <c:v>CAMDEN BRIDGING ACCESS SERVICE (Y05257)</c:v>
                </c:pt>
                <c:pt idx="673">
                  <c:v>BARNET FEDERATED GPS LIMITED (Y05258)</c:v>
                </c:pt>
                <c:pt idx="674">
                  <c:v>LISTER HOUSE CHELLASTON (Y05286)( D 14-APR-26 )</c:v>
                </c:pt>
                <c:pt idx="675">
                  <c:v>BHF HIGHGATE SURGERY (Y05363)</c:v>
                </c:pt>
                <c:pt idx="676">
                  <c:v>DAVID LEWIS MEDICAL PRACTICE (Y05750)</c:v>
                </c:pt>
                <c:pt idx="677">
                  <c:v>NC GPA PLUS (Y05960)</c:v>
                </c:pt>
                <c:pt idx="678">
                  <c:v>HERTFORDSHIRE SPECIAL ALLOCATION SCHEME (Y06095)</c:v>
                </c:pt>
                <c:pt idx="679">
                  <c:v>NSC BOSWORTH HUB (Y06125)</c:v>
                </c:pt>
                <c:pt idx="680">
                  <c:v>BEDOC HEALTHCARE (Y06153)</c:v>
                </c:pt>
                <c:pt idx="681">
                  <c:v>YORKSHIRE HEALTH PARTNERS (Y06247)</c:v>
                </c:pt>
                <c:pt idx="682">
                  <c:v>NIMBUSCARE (Y06311)</c:v>
                </c:pt>
                <c:pt idx="683">
                  <c:v>SAS MID AND SOUTH ESSEX STP (Y06389)</c:v>
                </c:pt>
                <c:pt idx="684">
                  <c:v>BABYLON GP AT HAND BIRMINGHAM (Y06487)</c:v>
                </c:pt>
                <c:pt idx="685">
                  <c:v>ESSEX UNIVERSITY PARTNERSHIP NHS TRUST (Y06499)</c:v>
                </c:pt>
                <c:pt idx="686">
                  <c:v>WIGAN BOROUGH SPECIALIST SERVICES (Y07697)</c:v>
                </c:pt>
                <c:pt idx="687">
                  <c:v>SPCL SURGERY (Y07819)</c:v>
                </c:pt>
                <c:pt idx="688">
                  <c:v>BASSETLAW SAS PRACTICE (Y08082)( D 01-APR-26 )</c:v>
                </c:pt>
                <c:pt idx="689">
                  <c:v>STAYCITY YORK (NIMBUSCARE) (Y08852)</c:v>
                </c:pt>
                <c:pt idx="690">
                  <c:v>GRANTA MEDICAL PRACTICES (D81043)</c:v>
                </c:pt>
                <c:pt idx="691">
                  <c:v>LOOMER MEDICAL PARTNERSHIP (M83723)</c:v>
                </c:pt>
                <c:pt idx="692">
                  <c:v>THE ROYTON &amp; CROMPTON FAMILY PRACTICE (P85013)</c:v>
                </c:pt>
                <c:pt idx="693">
                  <c:v>FROME MEDICAL PRACTICE (L85008)</c:v>
                </c:pt>
                <c:pt idx="694">
                  <c:v>ELEANOR CROSS HEALTHCARE (K83010)</c:v>
                </c:pt>
                <c:pt idx="695">
                  <c:v>MARYPORT HEALTH SERVICES (A82032)</c:v>
                </c:pt>
                <c:pt idx="696">
                  <c:v>POSTERNGATE SURGERY (B82074)</c:v>
                </c:pt>
                <c:pt idx="697">
                  <c:v>TRENTSIDE MEDICAL GROUP (C84010)</c:v>
                </c:pt>
                <c:pt idx="698">
                  <c:v>THE PALL MALL SURGERY (F81144)</c:v>
                </c:pt>
                <c:pt idx="699">
                  <c:v>LAKESIDE HEALTHCARE STAMFORD (C83007)</c:v>
                </c:pt>
                <c:pt idx="700">
                  <c:v>WELLFIELD HEALTH CENTRE (P86007)</c:v>
                </c:pt>
                <c:pt idx="701">
                  <c:v>FLITWICK SURGERY (E81015)</c:v>
                </c:pt>
                <c:pt idx="702">
                  <c:v>THE MOIR MEDICAL CENTRE (C81010)</c:v>
                </c:pt>
                <c:pt idx="703">
                  <c:v>PARK GREEN SURGERY (N81088)</c:v>
                </c:pt>
                <c:pt idx="704">
                  <c:v>THE PARK SURGERY (B81037)</c:v>
                </c:pt>
                <c:pt idx="705">
                  <c:v>THE LIONWOOD MEDICAL PRACTICE (D82073)</c:v>
                </c:pt>
                <c:pt idx="706">
                  <c:v>THE HARVEY PRACTICE (J81046)</c:v>
                </c:pt>
                <c:pt idx="707">
                  <c:v>NEW HORIZONS MEDICAL PARTNERSHIP (J82112)</c:v>
                </c:pt>
                <c:pt idx="708">
                  <c:v>TAMAR VALLEY HEALTH (L82012)</c:v>
                </c:pt>
                <c:pt idx="709">
                  <c:v>THE BORCHARDT MEDICAL CENTRE (P84010)</c:v>
                </c:pt>
                <c:pt idx="710">
                  <c:v>RED BANK GROUP PRACTICE (P83603)</c:v>
                </c:pt>
                <c:pt idx="711">
                  <c:v>HOVETON &amp; WROXHAM MEDICAL CENTRE (D82025)</c:v>
                </c:pt>
                <c:pt idx="712">
                  <c:v>BAMPTON SURGERY (K84010)</c:v>
                </c:pt>
                <c:pt idx="713">
                  <c:v>ORCHARD MEDICAL PRACTICE (D83074)</c:v>
                </c:pt>
                <c:pt idx="714">
                  <c:v>SWAN LANE MEDICAL CENTRE (P82004)</c:v>
                </c:pt>
                <c:pt idx="715">
                  <c:v>CLARENDON MEDICAL CENTRE (P89012)</c:v>
                </c:pt>
                <c:pt idx="716">
                  <c:v>FELL TOWER MEDICAL CENTRE (A85001)</c:v>
                </c:pt>
                <c:pt idx="717">
                  <c:v>ANCOATS URBAN VILLAGE MEDICAL PRACTICE (P84673)</c:v>
                </c:pt>
                <c:pt idx="718">
                  <c:v>HOLDERNESS HEALTH (B81025)</c:v>
                </c:pt>
                <c:pt idx="719">
                  <c:v>LEICESTER TCE HEALTHCARE CTR (K83014)</c:v>
                </c:pt>
                <c:pt idx="720">
                  <c:v>EASTGATE MEDICAL GROUP, HORNSEA (B81004)</c:v>
                </c:pt>
                <c:pt idx="721">
                  <c:v>AVONSIDE HEALTH CENTRE (M84010)</c:v>
                </c:pt>
                <c:pt idx="722">
                  <c:v>LONGSHOOT MEDICAL PRACTICE (P92026)</c:v>
                </c:pt>
                <c:pt idx="723">
                  <c:v>WELL STREET MEDICAL CENTRE (M83108)</c:v>
                </c:pt>
                <c:pt idx="724">
                  <c:v>WYE SURGERY (G82142)</c:v>
                </c:pt>
                <c:pt idx="725">
                  <c:v>DORRIDGE SURGERY (M89010)</c:v>
                </c:pt>
                <c:pt idx="726">
                  <c:v>ORMSKIRK HOUSE SURGERY (N83003)</c:v>
                </c:pt>
                <c:pt idx="727">
                  <c:v>SALTERS MEDICAL PRACTICE (M81034)</c:v>
                </c:pt>
                <c:pt idx="728">
                  <c:v>THE COMMUNITY PRACTICE (F81740)</c:v>
                </c:pt>
                <c:pt idx="729">
                  <c:v>TOWER HOUSE PRACTICE (N81057)</c:v>
                </c:pt>
                <c:pt idx="730">
                  <c:v>HOUGHTON REGIS MEDICAL CENTRE (E81027)</c:v>
                </c:pt>
                <c:pt idx="731">
                  <c:v>LAKESIDE HEALTHCARE (K83002)</c:v>
                </c:pt>
                <c:pt idx="732">
                  <c:v>WEST POINT MEDICAL CENTRE (P84027)</c:v>
                </c:pt>
                <c:pt idx="733">
                  <c:v>HOPWOOD MEDICAL CENTRE (P86023)</c:v>
                </c:pt>
                <c:pt idx="734">
                  <c:v>ASHFIELDS PRIMARY CARE CENTRE (N81032)</c:v>
                </c:pt>
                <c:pt idx="735">
                  <c:v>TAME VALLEY MEDICAL CENTRE (M88023)</c:v>
                </c:pt>
                <c:pt idx="736">
                  <c:v>CLIFT SURGERY (J82079)</c:v>
                </c:pt>
                <c:pt idx="737">
                  <c:v>WOLSTANTON MEDICAL CENTRE (M83056)</c:v>
                </c:pt>
                <c:pt idx="738">
                  <c:v>DERBY ROAD HEALTH CENTRE (C84039)</c:v>
                </c:pt>
                <c:pt idx="739">
                  <c:v>AWBURN HOUSE MEDICAL PRACTICE (P89004)</c:v>
                </c:pt>
                <c:pt idx="740">
                  <c:v>ST PETER'S MED CENTRE (MANSINGH &amp; MEHRA) (C82660)</c:v>
                </c:pt>
                <c:pt idx="741">
                  <c:v>CAMPINGLAND SURGERY (D82057)</c:v>
                </c:pt>
                <c:pt idx="742">
                  <c:v>JIGGINS LANE MEDICAL CENTRE (M85143)</c:v>
                </c:pt>
                <c:pt idx="743">
                  <c:v>THE MOUNTS MEDICAL CENTRE (K83025)</c:v>
                </c:pt>
                <c:pt idx="744">
                  <c:v>CASKGATE STREET SURGERY (C83044)</c:v>
                </c:pt>
                <c:pt idx="745">
                  <c:v>CHET VALLEY MEDICAL PRACTICE (D82006)</c:v>
                </c:pt>
                <c:pt idx="746">
                  <c:v>UPWELL STREET SURGERY (C88027)</c:v>
                </c:pt>
                <c:pt idx="747">
                  <c:v>HAMD MEDICAL PRACTICE (Y03597)</c:v>
                </c:pt>
                <c:pt idx="748">
                  <c:v>KIRKHAM HEALTH CENTRE (P81128)</c:v>
                </c:pt>
                <c:pt idx="749">
                  <c:v>NORTHGATE SURGERY (M83680)</c:v>
                </c:pt>
                <c:pt idx="750">
                  <c:v>ASHFIELD SURGERY (M85026)</c:v>
                </c:pt>
                <c:pt idx="751">
                  <c:v>MUSTERS MEDICAL PRACTICE (C84090)</c:v>
                </c:pt>
                <c:pt idx="752">
                  <c:v>THE TICKHILL &amp; COLLIERY MEDICAL PRACTICE (C86013)</c:v>
                </c:pt>
                <c:pt idx="753">
                  <c:v>GROVE ROAD SURGERY (G81002)</c:v>
                </c:pt>
                <c:pt idx="754">
                  <c:v>PARK SURGERY (H82039)</c:v>
                </c:pt>
                <c:pt idx="755">
                  <c:v>MOULTON SURGERY (K83009)</c:v>
                </c:pt>
                <c:pt idx="756">
                  <c:v>CENTRAL PARK MEDICAL CENTRE (N85027)</c:v>
                </c:pt>
                <c:pt idx="757">
                  <c:v>BENCHILL MEDICAL PRACTICE (P84029)</c:v>
                </c:pt>
                <c:pt idx="758">
                  <c:v>BRANSTON &amp; HEIGHINGTON FAMILY PRACTICE (C83029)</c:v>
                </c:pt>
                <c:pt idx="759">
                  <c:v>THE BILLESDON SURGERY (C82022)</c:v>
                </c:pt>
                <c:pt idx="760">
                  <c:v>SOUTHEND MEDICAL CENTRE (F81159)</c:v>
                </c:pt>
                <c:pt idx="761">
                  <c:v>AVISFORD MEDICAL GROUP (H82048)</c:v>
                </c:pt>
                <c:pt idx="762">
                  <c:v>MARCHAM RD FAMILY HEALTH CENTRE (K84041)</c:v>
                </c:pt>
                <c:pt idx="763">
                  <c:v>SHIREGREEN MEDICAL CENTRE (C88070)</c:v>
                </c:pt>
                <c:pt idx="764">
                  <c:v>SOUTH PARK SURGERY (N81029)</c:v>
                </c:pt>
                <c:pt idx="765">
                  <c:v>FIRSTCARE PRACTICE (M85051)</c:v>
                </c:pt>
                <c:pt idx="766">
                  <c:v>MERTON LODGE SURGERY (C83032)</c:v>
                </c:pt>
                <c:pt idx="767">
                  <c:v>BERE REGIS SURGERY (J81020)</c:v>
                </c:pt>
                <c:pt idx="768">
                  <c:v>ST.JAMES SURGERY (F81052)</c:v>
                </c:pt>
                <c:pt idx="769">
                  <c:v>LANGHAM PLACE SURGERY (K83027)</c:v>
                </c:pt>
                <c:pt idx="770">
                  <c:v>SIMPSON MEDICAL PRACTICE (Y02520)</c:v>
                </c:pt>
                <c:pt idx="771">
                  <c:v>THE NEW HALL LANE PRACTICE (P81071)</c:v>
                </c:pt>
                <c:pt idx="772">
                  <c:v>GRANGE SURGERY (N84024)</c:v>
                </c:pt>
                <c:pt idx="773">
                  <c:v>PLAS FFYNNON MEDICAL CTRE (M82005)</c:v>
                </c:pt>
                <c:pt idx="774">
                  <c:v>RUSKINGTON SURGERY (C83013)</c:v>
                </c:pt>
                <c:pt idx="775">
                  <c:v>SIVAKUMAR &amp; PARTNER (P92020)</c:v>
                </c:pt>
                <c:pt idx="776">
                  <c:v>PENRYN SURGERY (L82006)</c:v>
                </c:pt>
                <c:pt idx="777">
                  <c:v>PEAR TREE SURGERY (M84006)</c:v>
                </c:pt>
                <c:pt idx="778">
                  <c:v>BROOKVALE PRACTICE (N81096)</c:v>
                </c:pt>
                <c:pt idx="779">
                  <c:v>DOWNSFIELD MEDICAL CENTRE (M85717)</c:v>
                </c:pt>
                <c:pt idx="780">
                  <c:v>DR KHAN'S PRACTICE (P84637)</c:v>
                </c:pt>
                <c:pt idx="781">
                  <c:v>BYFIELD MEDICAL CENTRE (K83031)</c:v>
                </c:pt>
                <c:pt idx="782">
                  <c:v>NEWTOWN SURGERY (N81064)</c:v>
                </c:pt>
                <c:pt idx="783">
                  <c:v>ST ALBANS MEDICAL CENTRE (J81062)</c:v>
                </c:pt>
                <c:pt idx="784">
                  <c:v>BLANDFORD MEDICAL CENTRE (F81132)</c:v>
                </c:pt>
                <c:pt idx="785">
                  <c:v>THE VERWOOD SURGERY (J81030)</c:v>
                </c:pt>
                <c:pt idx="786">
                  <c:v>SALTDEAN AND ROTTINGDEAN MED PRACTICE (G81076)</c:v>
                </c:pt>
                <c:pt idx="787">
                  <c:v>JOHNSON MEDICAL PRACTICE (C82031)</c:v>
                </c:pt>
                <c:pt idx="788">
                  <c:v>THE SAXON SPIRES PRACTICE (K83064)</c:v>
                </c:pt>
                <c:pt idx="789">
                  <c:v>LEASOWE MEDICAL PRACTICE (N85640)</c:v>
                </c:pt>
                <c:pt idx="790">
                  <c:v>GREENBANK DRIVE SURGERY (N82059)</c:v>
                </c:pt>
                <c:pt idx="791">
                  <c:v>OLIVE FAMILY PRACTICE (Y03366)</c:v>
                </c:pt>
                <c:pt idx="792">
                  <c:v>HAVEN HEALTH (D83081)</c:v>
                </c:pt>
                <c:pt idx="793">
                  <c:v>BRIDGEGATE MEDICAL CENTRE (A82009)</c:v>
                </c:pt>
                <c:pt idx="794">
                  <c:v>PENNINE SURGERY (P86021)</c:v>
                </c:pt>
                <c:pt idx="795">
                  <c:v>WHALLEY MEDICAL CENTRE (P81017)</c:v>
                </c:pt>
                <c:pt idx="796">
                  <c:v>WOODSEND MEDICAL CENTRE (K83059)</c:v>
                </c:pt>
                <c:pt idx="797">
                  <c:v>OSMASTON SURGERY (C81071)</c:v>
                </c:pt>
                <c:pt idx="798">
                  <c:v>RIVER DARENT MEDICAL GROUP (G82218)</c:v>
                </c:pt>
                <c:pt idx="799">
                  <c:v>GREEN LANE MEDICAL CENTRE (N82090)</c:v>
                </c:pt>
                <c:pt idx="800">
                  <c:v>SOUTH STREET SURGERY (C81022)</c:v>
                </c:pt>
                <c:pt idx="801">
                  <c:v>STANTON SURGERY (D83070)</c:v>
                </c:pt>
                <c:pt idx="802">
                  <c:v>BOWLING HALL MED PRACTICE (B83041)</c:v>
                </c:pt>
                <c:pt idx="803">
                  <c:v>CUCKFIELD MEDICAL CENTRE (H82005)</c:v>
                </c:pt>
                <c:pt idx="804">
                  <c:v>HAMSTEAD ROAD SURGERY (M85009)</c:v>
                </c:pt>
                <c:pt idx="805">
                  <c:v>CHARLTON MEDICAL PRACTICE (M82007)</c:v>
                </c:pt>
                <c:pt idx="806">
                  <c:v>THE STRAND MEDICAL CENTRE (N84028)</c:v>
                </c:pt>
                <c:pt idx="807">
                  <c:v>DOSKI MEDICAL PRACTICE (M85730)</c:v>
                </c:pt>
                <c:pt idx="808">
                  <c:v>WOODWAY MEDICAL CENTRE (M86638)</c:v>
                </c:pt>
                <c:pt idx="809">
                  <c:v>ORIENT HOUSE MEDICAL CENTRE (P82624)</c:v>
                </c:pt>
                <c:pt idx="810">
                  <c:v>BOLTON COMMUNITY PRACTICE (Y03079)</c:v>
                </c:pt>
                <c:pt idx="811">
                  <c:v>CAMBRIAN MEDICAL PRACTICE (M82026)</c:v>
                </c:pt>
                <c:pt idx="812">
                  <c:v>MILLCROFT MEDICAL CENTRE (N81016)</c:v>
                </c:pt>
                <c:pt idx="813">
                  <c:v>BROMLEAG CARE PRACTICE (Y06345)</c:v>
                </c:pt>
                <c:pt idx="814">
                  <c:v>VITTORIA MED CTR K (N85634)</c:v>
                </c:pt>
                <c:pt idx="815">
                  <c:v>BEECHES MEDICAL PRACTICE (M82018)</c:v>
                </c:pt>
                <c:pt idx="816">
                  <c:v>STAFFORD HEALTH AND WELLBEING (M83044)</c:v>
                </c:pt>
                <c:pt idx="817">
                  <c:v>HELSBY HEALTH CENTRE (N81005)</c:v>
                </c:pt>
                <c:pt idx="818">
                  <c:v>BROOKMILL MEDICAL CENTRE (P92023)</c:v>
                </c:pt>
                <c:pt idx="819">
                  <c:v>CHARNWOOD MEDICAL GROUP (C82041)</c:v>
                </c:pt>
                <c:pt idx="820">
                  <c:v>ST.ANDREW'S SURGERY (J82071)</c:v>
                </c:pt>
                <c:pt idx="821">
                  <c:v>ALDERLEY EDGE MEDICAL CENTRE (N81033)</c:v>
                </c:pt>
                <c:pt idx="822">
                  <c:v>THE FRYERN SURGERY (J82019)</c:v>
                </c:pt>
                <c:pt idx="823">
                  <c:v>SPRINGFIELD HOUSE (P85020)</c:v>
                </c:pt>
                <c:pt idx="824">
                  <c:v>HIGH STREET SURGERY (G82117)</c:v>
                </c:pt>
                <c:pt idx="825">
                  <c:v>THE MACMILLAN SURGERY (N83601)</c:v>
                </c:pt>
                <c:pt idx="826">
                  <c:v>PEMBERTON SURGERY (P92019)</c:v>
                </c:pt>
                <c:pt idx="827">
                  <c:v>THE VILLAGE SURGERIES CROSTON&amp;ECCLESTON (P81655)</c:v>
                </c:pt>
                <c:pt idx="828">
                  <c:v>DR SEABROOK (P92030)</c:v>
                </c:pt>
                <c:pt idx="829">
                  <c:v>ALCHESTER MEDICAL GROUP (K84613)</c:v>
                </c:pt>
                <c:pt idx="830">
                  <c:v>BALSALL HEATH HEALTH CENTRE (S) (M85766)</c:v>
                </c:pt>
                <c:pt idx="831">
                  <c:v>LISCARD GROUP PRACTICE (N85616)</c:v>
                </c:pt>
                <c:pt idx="832">
                  <c:v>MONTGOMERY HOUSE SURGERY (K84038)</c:v>
                </c:pt>
                <c:pt idx="833">
                  <c:v>KESTON MEDICAL PRACTICE (H83016)</c:v>
                </c:pt>
                <c:pt idx="834">
                  <c:v>MOSS SIDE MEDICAL CENTRE (P81186)</c:v>
                </c:pt>
                <c:pt idx="835">
                  <c:v>DURNFORD MEDICAL CENTRE (P86019)</c:v>
                </c:pt>
                <c:pt idx="836">
                  <c:v>ORCHARD SURGERY (D82020)</c:v>
                </c:pt>
                <c:pt idx="837">
                  <c:v>BEEHIVE SURGERY (P82616)</c:v>
                </c:pt>
                <c:pt idx="838">
                  <c:v>HALLIWELL SURGERY 3 (P82626)</c:v>
                </c:pt>
                <c:pt idx="839">
                  <c:v>HOUGHTON CLOSE SURGERY (E81074)</c:v>
                </c:pt>
                <c:pt idx="840">
                  <c:v>THE HOLLIES SURGERY (Y00297)</c:v>
                </c:pt>
                <c:pt idx="841">
                  <c:v>MILL STREET MEDICAL CTR. (N83012)</c:v>
                </c:pt>
                <c:pt idx="842">
                  <c:v>BISHOPS WALTHAM SURGERY (J82064)</c:v>
                </c:pt>
                <c:pt idx="843">
                  <c:v>GREYFRIARS SURGERY (C83059)</c:v>
                </c:pt>
                <c:pt idx="844">
                  <c:v>THE MEDICAL CENTRE, DRIFFIELD (B81092)</c:v>
                </c:pt>
                <c:pt idx="845">
                  <c:v>DEARNE VALLEY GROUP PRACTICE (Y00411)</c:v>
                </c:pt>
                <c:pt idx="846">
                  <c:v>DR VARDHAN'S SURGERY (P92646)</c:v>
                </c:pt>
                <c:pt idx="847">
                  <c:v>ALVASTON MEDICAL CENTRE (C81047)</c:v>
                </c:pt>
                <c:pt idx="848">
                  <c:v>DUKINFIELD MEDICAL PRACTICE (P89021)</c:v>
                </c:pt>
                <c:pt idx="849">
                  <c:v>MILLBROOK MEDICAL CENTRE (N83032)</c:v>
                </c:pt>
                <c:pt idx="850">
                  <c:v>CHAPEL STREET MEDICAL CENTRE (C81068)</c:v>
                </c:pt>
                <c:pt idx="851">
                  <c:v>COCKHEDGE MEDICAL CENTRE (N81637)</c:v>
                </c:pt>
                <c:pt idx="852">
                  <c:v>THE ELMS MEDICAL CENTRE (P83608)</c:v>
                </c:pt>
                <c:pt idx="853">
                  <c:v>THE RYCOTE PRACTICE (K84050)</c:v>
                </c:pt>
                <c:pt idx="854">
                  <c:v>ST MARY'S SURGERY (J82103)</c:v>
                </c:pt>
                <c:pt idx="855">
                  <c:v>HILLCREST SURGERY (M85016)</c:v>
                </c:pt>
                <c:pt idx="856">
                  <c:v>SOUTH MILFORD SURGERY (B82073)</c:v>
                </c:pt>
                <c:pt idx="857">
                  <c:v>FIG TREE MEDICAL PRACTICE (P82037)</c:v>
                </c:pt>
                <c:pt idx="858">
                  <c:v>PRIMA CARE SURGERIES (M83625)</c:v>
                </c:pt>
                <c:pt idx="859">
                  <c:v>READESMOOR MEDICAL GROUP PRACTICE (N81027)</c:v>
                </c:pt>
                <c:pt idx="860">
                  <c:v>LUNDWOOD MEDICAL CENTRE PMS PRACTICE (C85028)</c:v>
                </c:pt>
                <c:pt idx="861">
                  <c:v>IVY GROVE SURGERY (C81004)</c:v>
                </c:pt>
                <c:pt idx="862">
                  <c:v>MILBORNE PORT SURGERY (L85031)</c:v>
                </c:pt>
                <c:pt idx="863">
                  <c:v>FERNCLOUGH SURGERY (P84605)</c:v>
                </c:pt>
                <c:pt idx="864">
                  <c:v>PRIORS FIELD SURGERY (D81036)</c:v>
                </c:pt>
                <c:pt idx="865">
                  <c:v>WELLS HEALTH CENTRE (L85002)</c:v>
                </c:pt>
                <c:pt idx="866">
                  <c:v>NEWPORT PAGNELL MED.CTR. (K82016)</c:v>
                </c:pt>
                <c:pt idx="867">
                  <c:v>GUARDIAN STREET MED/CTR (N81012)</c:v>
                </c:pt>
                <c:pt idx="868">
                  <c:v>UNIVERSITY HEALTH SERVICE HEALTH CENTRE (C88627)</c:v>
                </c:pt>
                <c:pt idx="869">
                  <c:v>PERSHORE MEDICAL PRACTICE (M81074)</c:v>
                </c:pt>
                <c:pt idx="870">
                  <c:v>PARK STREET SURGERY (N84034)</c:v>
                </c:pt>
                <c:pt idx="871">
                  <c:v>DALLAM LANE MEDICAL CENTRE (N81097)</c:v>
                </c:pt>
                <c:pt idx="872">
                  <c:v>LAMBGATES HEALTH CENTRE (C81106)</c:v>
                </c:pt>
                <c:pt idx="873">
                  <c:v>ASA MEDICAL GROUP (C86609)</c:v>
                </c:pt>
                <c:pt idx="874">
                  <c:v>AUDLEM MEDICAL PRACTICE (N81001)</c:v>
                </c:pt>
                <c:pt idx="875">
                  <c:v>CAMBRIDGE HOUSE (M83624)</c:v>
                </c:pt>
                <c:pt idx="876">
                  <c:v>DONNEYBROOK MEDICAL CENTRE (P89016)</c:v>
                </c:pt>
                <c:pt idx="877">
                  <c:v>HENLEY-IN-ARDEN MED CTR (M84024)</c:v>
                </c:pt>
                <c:pt idx="878">
                  <c:v>GP PRACTICE RIVERSIDE (DR JUDE) (N82091)</c:v>
                </c:pt>
                <c:pt idx="879">
                  <c:v>SOUTH AXHOLME PRACTICE (B81043)</c:v>
                </c:pt>
                <c:pt idx="880">
                  <c:v>KING STREET MEDICAL CENTRE (P89022)</c:v>
                </c:pt>
                <c:pt idx="881">
                  <c:v>HALLIWELL SURGERY 2 (P82029)</c:v>
                </c:pt>
                <c:pt idx="882">
                  <c:v>SHERWOOD HOUSE MEDICAL PRACTICE (M88020)</c:v>
                </c:pt>
                <c:pt idx="883">
                  <c:v>BRIDGEWAY PRACTICE (C84092)</c:v>
                </c:pt>
                <c:pt idx="884">
                  <c:v>WATERLOO MEDICAL CENTRE (P89613)</c:v>
                </c:pt>
                <c:pt idx="885">
                  <c:v>LING HOUSE MEDICAL CENTRE (B83008)</c:v>
                </c:pt>
                <c:pt idx="886">
                  <c:v>THE HIVE HEALTH CENTRE (Y00726)</c:v>
                </c:pt>
                <c:pt idx="887">
                  <c:v>OCTAGON MEDICAL CENTRE (P82012)</c:v>
                </c:pt>
                <c:pt idx="888">
                  <c:v>DR RIZWAN AND DR AWAN (P82022)</c:v>
                </c:pt>
                <c:pt idx="889">
                  <c:v>ROBY MEDICAL CENTRE (N83619)</c:v>
                </c:pt>
                <c:pt idx="890">
                  <c:v>NORWOOD MEDICAL CENTRE (A82008)</c:v>
                </c:pt>
                <c:pt idx="891">
                  <c:v>CASTLEGATE AND DERWENT SURGERY (A82021)</c:v>
                </c:pt>
                <c:pt idx="892">
                  <c:v>KIRPAL MEDICAL PRACTICE (M85176)</c:v>
                </c:pt>
                <c:pt idx="893">
                  <c:v>ORCHARD SURGERY (C82040)</c:v>
                </c:pt>
                <c:pt idx="894">
                  <c:v>THE RIDINGS MEDICAL GROUP (B81061)</c:v>
                </c:pt>
                <c:pt idx="895">
                  <c:v>CORBETT MEDICAL PRACTICE (M81091)</c:v>
                </c:pt>
                <c:pt idx="896">
                  <c:v>CAVENDISH MEDICAL PRACTICE (M85642)</c:v>
                </c:pt>
                <c:pt idx="897">
                  <c:v>LINGHOLME HEALTH CENTRE (N83007)</c:v>
                </c:pt>
                <c:pt idx="898">
                  <c:v>ORCHARD HOUSE SURGERY (D83027)</c:v>
                </c:pt>
                <c:pt idx="899">
                  <c:v>COLLEGE GREEN MEDICAL PRACTICE (M85029)</c:v>
                </c:pt>
                <c:pt idx="900">
                  <c:v>THE CORNER SURGERY (DR MULLA) (N84613)</c:v>
                </c:pt>
                <c:pt idx="901">
                  <c:v>REGIS MEDICAL CENTRE (M88004)</c:v>
                </c:pt>
                <c:pt idx="902">
                  <c:v>BRIGSTOCK MEDICAL PRACTICE (H83017)</c:v>
                </c:pt>
                <c:pt idx="903">
                  <c:v>PETERLOO MEDICAL CENTRE (P86004)</c:v>
                </c:pt>
                <c:pt idx="904">
                  <c:v>RIVERSIDE SURGERY (N85016)</c:v>
                </c:pt>
                <c:pt idx="905">
                  <c:v>HOLLINWOOD MEDICAL PRACTICE (Y02933)</c:v>
                </c:pt>
                <c:pt idx="906">
                  <c:v>ALBION MEDICAL PRACTICE (P89003)</c:v>
                </c:pt>
                <c:pt idx="907">
                  <c:v>ST JAMES' MEDICAL CENTRE (P81003)</c:v>
                </c:pt>
                <c:pt idx="908">
                  <c:v>DINAS LANE MEDICAL CENTRE (N83014)</c:v>
                </c:pt>
                <c:pt idx="909">
                  <c:v>LITTLETOWN FAMILY MED PRACT (P85605)</c:v>
                </c:pt>
                <c:pt idx="910">
                  <c:v>CALOW AND BRIMINGTON PRACTICE (C81649)</c:v>
                </c:pt>
                <c:pt idx="911">
                  <c:v>WHITE HORSE MEDICAL PRACTICE (K84051)</c:v>
                </c:pt>
                <c:pt idx="912">
                  <c:v>HILLFOOT HEALTH (N82116)</c:v>
                </c:pt>
                <c:pt idx="913">
                  <c:v>DONNINGTON MEDICAL PRACTICE (M82012)</c:v>
                </c:pt>
                <c:pt idx="914">
                  <c:v>VAUXHALL HEALTH CENTRE (N82115)</c:v>
                </c:pt>
                <c:pt idx="915">
                  <c:v>CEDAR MEDICAL PRACTICE (B81113)</c:v>
                </c:pt>
                <c:pt idx="916">
                  <c:v>MAYPOLE HEALTH SURGERY Y (M85179)</c:v>
                </c:pt>
                <c:pt idx="917">
                  <c:v>IRWELL MEDICAL PRACTICE (P81027)</c:v>
                </c:pt>
                <c:pt idx="918">
                  <c:v>BROADHURST ST MED PRACT (KS MORJARIA) (C82651)</c:v>
                </c:pt>
                <c:pt idx="919">
                  <c:v>BURFORD SURGERY (K84047)</c:v>
                </c:pt>
                <c:pt idx="920">
                  <c:v>LUDLOW - PORTCULLIS (M82043)</c:v>
                </c:pt>
                <c:pt idx="921">
                  <c:v>CARE HOMES MEDICAL PRACTICE (Y02625)</c:v>
                </c:pt>
                <c:pt idx="922">
                  <c:v>THE RUDDINGTON MED CENTRE (C84028)</c:v>
                </c:pt>
                <c:pt idx="923">
                  <c:v>HEATHERLANDS MED CTR (N85037)</c:v>
                </c:pt>
                <c:pt idx="924">
                  <c:v>MARSHALLS CROSS MEDICAL CENTRE (Y02510)</c:v>
                </c:pt>
                <c:pt idx="925">
                  <c:v>WOOLTON HOUSE MEDICAL CTR (N82066)</c:v>
                </c:pt>
                <c:pt idx="926">
                  <c:v>SPRINGFIELD SURGERY (M85774)</c:v>
                </c:pt>
                <c:pt idx="927">
                  <c:v>BRIDGE STREET MEDICAL PRACTICE (C82026)</c:v>
                </c:pt>
                <c:pt idx="928">
                  <c:v>HARLEY STREET MEDICAL CTR (M83076)</c:v>
                </c:pt>
                <c:pt idx="929">
                  <c:v>HEATHCOTE STREET SURGERY (M83005)</c:v>
                </c:pt>
                <c:pt idx="930">
                  <c:v>HIGHFIELD SURGERY (K82012)</c:v>
                </c:pt>
                <c:pt idx="931">
                  <c:v>JOHN STREET MEDICAL PRACTICE (Y02827)</c:v>
                </c:pt>
                <c:pt idx="932">
                  <c:v>DRS HANIF &amp;  BANNURU (P84032)</c:v>
                </c:pt>
                <c:pt idx="933">
                  <c:v>THE EDEN SURGERIES (F81004)</c:v>
                </c:pt>
                <c:pt idx="934">
                  <c:v>KENNETH MACRAE MED CENTRE (N83049)</c:v>
                </c:pt>
                <c:pt idx="935">
                  <c:v>MEIR MEDICAL PRACTICE (M83713)</c:v>
                </c:pt>
                <c:pt idx="936">
                  <c:v>GATEACRE BROW SURGERY (N82084)</c:v>
                </c:pt>
                <c:pt idx="937">
                  <c:v>FEARNHEAD CROSS MED.CTR. (N81048)</c:v>
                </c:pt>
                <c:pt idx="938">
                  <c:v>STROUD PRACTICE (M91614)</c:v>
                </c:pt>
                <c:pt idx="939">
                  <c:v>WINCOBANK MEDICAL CENTRE (C88047)</c:v>
                </c:pt>
                <c:pt idx="940">
                  <c:v>DALTON SURGERY (A82039)</c:v>
                </c:pt>
                <c:pt idx="941">
                  <c:v>HORNSPIT MEDICAL CENTRE (N82663)</c:v>
                </c:pt>
                <c:pt idx="942">
                  <c:v>FARNWORTH FAMILY PRACTICE (P82652)</c:v>
                </c:pt>
                <c:pt idx="943">
                  <c:v>VALLEY ROAD MEDICAL PRACTICE (M84029)</c:v>
                </c:pt>
                <c:pt idx="944">
                  <c:v>STURRY SURGERY (G82082)</c:v>
                </c:pt>
                <c:pt idx="945">
                  <c:v>SAFFRON HEALTH PARTNERSHIP (E81057)</c:v>
                </c:pt>
                <c:pt idx="946">
                  <c:v>SUTTON COLDFIELD GROUP PRACTICE (M85046)</c:v>
                </c:pt>
                <c:pt idx="947">
                  <c:v>MILE LANE HEALTH CENTRE (P83612)</c:v>
                </c:pt>
                <c:pt idx="948">
                  <c:v>BRERETON SURGERY (M83703)</c:v>
                </c:pt>
                <c:pt idx="949">
                  <c:v>SPA MEDICAL PRACTICE (M81047)</c:v>
                </c:pt>
                <c:pt idx="950">
                  <c:v>ALPHA MEDICAL PRACTICE (M85139)</c:v>
                </c:pt>
                <c:pt idx="951">
                  <c:v>THE CROSS KEYS PRACTICE (K82021)</c:v>
                </c:pt>
                <c:pt idx="952">
                  <c:v>HOLLYWOOD MEDICAL CENTRE (M81064)</c:v>
                </c:pt>
                <c:pt idx="953">
                  <c:v>CHURCH VIEW SURGERY (F81125)</c:v>
                </c:pt>
                <c:pt idx="954">
                  <c:v>THE JUBILEE MEDICAL PRACTICE (C82078)</c:v>
                </c:pt>
                <c:pt idx="955">
                  <c:v>CHERRY TREE SURGERY (B85655)</c:v>
                </c:pt>
                <c:pt idx="956">
                  <c:v>OAKWOOD SURGERY (M85078)</c:v>
                </c:pt>
                <c:pt idx="957">
                  <c:v>MANOR HOUSE SURGERY (C81081)</c:v>
                </c:pt>
                <c:pt idx="958">
                  <c:v>QUEENSVIEW MEDICAL CENTRE (K83003)</c:v>
                </c:pt>
                <c:pt idx="959">
                  <c:v>COFTON MEDICAL CENTRE (M85086)</c:v>
                </c:pt>
                <c:pt idx="960">
                  <c:v>PAK HEALTH CENTRE (M85739)</c:v>
                </c:pt>
                <c:pt idx="961">
                  <c:v>ULVERSTON COMMUNITY HEALTH CENTRE (A82068)</c:v>
                </c:pt>
                <c:pt idx="962">
                  <c:v>PROBERT ROAD SURGERY (M92041)</c:v>
                </c:pt>
                <c:pt idx="963">
                  <c:v>SHERBURN SURGERY (B82011)</c:v>
                </c:pt>
                <c:pt idx="964">
                  <c:v>THE SURGERY (N81614)</c:v>
                </c:pt>
                <c:pt idx="965">
                  <c:v>BOURNE GALLETLY PRACTICE TEAM (C83054)</c:v>
                </c:pt>
                <c:pt idx="966">
                  <c:v>QUANTOCK VALE SURGERY (L85036)</c:v>
                </c:pt>
                <c:pt idx="967">
                  <c:v>MEADOWSIDE MEDICAL CENTRE (N81118)</c:v>
                </c:pt>
                <c:pt idx="968">
                  <c:v>BROOK MEDICAL CENTRE (C81653)</c:v>
                </c:pt>
                <c:pt idx="969">
                  <c:v>DINGLE PARK PRACTICE (N82033)</c:v>
                </c:pt>
                <c:pt idx="970">
                  <c:v>THE ATHERSTONE SURGERY (M84019)</c:v>
                </c:pt>
                <c:pt idx="971">
                  <c:v>NORTH HOUSE SURGERY (B82008)</c:v>
                </c:pt>
                <c:pt idx="972">
                  <c:v>ST HILARY GROUP PRACTICE (N85025)</c:v>
                </c:pt>
                <c:pt idx="973">
                  <c:v>BRIDGE STREET SURGERY (B81063)</c:v>
                </c:pt>
                <c:pt idx="974">
                  <c:v>MANOR HEALTH CTR (N85023)</c:v>
                </c:pt>
                <c:pt idx="975">
                  <c:v>TOWCESTER MEDICAL CENTRE (K83022)</c:v>
                </c:pt>
                <c:pt idx="976">
                  <c:v>ROTTON PARK MEDICAL CENTRE (M85098)</c:v>
                </c:pt>
                <c:pt idx="977">
                  <c:v>THE WESTGATE PRACTICE (M83006)</c:v>
                </c:pt>
                <c:pt idx="978">
                  <c:v>THE GAMSTON MEDICAL CTR. (C84703)</c:v>
                </c:pt>
                <c:pt idx="979">
                  <c:v>MEADOWS SURGERY (H82003)</c:v>
                </c:pt>
                <c:pt idx="980">
                  <c:v>KING EDWARD ROAD SURGERY (K83012)</c:v>
                </c:pt>
                <c:pt idx="981">
                  <c:v>CAEN MEDICAL CENTRE (L83097)</c:v>
                </c:pt>
                <c:pt idx="982">
                  <c:v>3W HEALTH (K82070)</c:v>
                </c:pt>
                <c:pt idx="983">
                  <c:v>PARKFIELD MEDICAL CENTRE (M89001)</c:v>
                </c:pt>
                <c:pt idx="984">
                  <c:v>HOMELESS HEALTH EXCHANGE (Y01057)</c:v>
                </c:pt>
                <c:pt idx="985">
                  <c:v>DIDSBURY MEDICAL CENTRE - DR WHITAKER (P84678)</c:v>
                </c:pt>
                <c:pt idx="986">
                  <c:v>THE HAWTHORNS SURGERY (M85175)</c:v>
                </c:pt>
                <c:pt idx="987">
                  <c:v>TRINITY MEDICAL CENTRE (B87017)</c:v>
                </c:pt>
                <c:pt idx="988">
                  <c:v>KINGSFIELD MEDICAL CENTRE (M85037)</c:v>
                </c:pt>
                <c:pt idx="989">
                  <c:v>WICKHAM SURGERY (J82034)</c:v>
                </c:pt>
                <c:pt idx="990">
                  <c:v>VISTA ROAD SURGERY (N83005)</c:v>
                </c:pt>
                <c:pt idx="991">
                  <c:v>THE DE PARYS GROUP (E81037)</c:v>
                </c:pt>
                <c:pt idx="992">
                  <c:v>PENDLESIDE MEDICAL PRACT (P81069)</c:v>
                </c:pt>
                <c:pt idx="993">
                  <c:v>THE SWAN PRACTICE (K82007)</c:v>
                </c:pt>
                <c:pt idx="994">
                  <c:v>STOCKBRIDGE SURGERY (J82016)</c:v>
                </c:pt>
                <c:pt idx="995">
                  <c:v>PHOENIX MEDICAL CENTRE (N83006)</c:v>
                </c:pt>
                <c:pt idx="996">
                  <c:v>ST CATHERINE'S SURGERY (N85020)</c:v>
                </c:pt>
                <c:pt idx="997">
                  <c:v>LEVENSHULME MEDICAL PRACTICE (P84016)</c:v>
                </c:pt>
                <c:pt idx="998">
                  <c:v>NANTWICH HEALTH CENTRE (N81010)</c:v>
                </c:pt>
                <c:pt idx="999">
                  <c:v>BARNT GREEN SURGERY (M81078)</c:v>
                </c:pt>
                <c:pt idx="1000">
                  <c:v>DR I RASIB &amp; PARTNERS (M83616)</c:v>
                </c:pt>
                <c:pt idx="1001">
                  <c:v>CHRISTIANA HARTLEY MEDICAL PRACTICE (N84013)</c:v>
                </c:pt>
                <c:pt idx="1002">
                  <c:v>BALMORAL SURGERY (G82036)</c:v>
                </c:pt>
                <c:pt idx="1003">
                  <c:v>WESTWOOD PRIMARY CARE CENTRE (Y05346)( D 01-APR-26 )</c:v>
                </c:pt>
                <c:pt idx="1004">
                  <c:v>MILL STREAM SURGERY (K84036)</c:v>
                </c:pt>
                <c:pt idx="1005">
                  <c:v>ABBEYWELL SURGERY (J82145)</c:v>
                </c:pt>
                <c:pt idx="1006">
                  <c:v>MOSELEY MEDICAL CENTRE (M85021)</c:v>
                </c:pt>
                <c:pt idx="1007">
                  <c:v>NORFOLK STREET SURGERY (M83075)</c:v>
                </c:pt>
                <c:pt idx="1008">
                  <c:v>CHEDDAR MEDICAL CENTRE (L85011)</c:v>
                </c:pt>
                <c:pt idx="1009">
                  <c:v>WICKHAM MARKET MEDICAL CENTRE (D83061)</c:v>
                </c:pt>
                <c:pt idx="1010">
                  <c:v>WALSGRAVE HEALTH CENTRE (M86040)</c:v>
                </c:pt>
                <c:pt idx="1011">
                  <c:v>PARK SURGERY (C81031)</c:v>
                </c:pt>
                <c:pt idx="1012">
                  <c:v>CAVENDISH MEDICAL CENTRE (N85017)</c:v>
                </c:pt>
                <c:pt idx="1013">
                  <c:v>WALMERSLEY ROAD MEDICAL PRACTICE (P83611)</c:v>
                </c:pt>
                <c:pt idx="1014">
                  <c:v>SYMPHONY NORTH HEALTHCARE (L85016)</c:v>
                </c:pt>
                <c:pt idx="1015">
                  <c:v>GLOVERS LANE SURGERY (N84004)</c:v>
                </c:pt>
                <c:pt idx="1016">
                  <c:v>ST HELENS ROAD PRACTICE (P82009)</c:v>
                </c:pt>
                <c:pt idx="1017">
                  <c:v>ROTHWELL MEDICAL CENTRE (K83021)</c:v>
                </c:pt>
                <c:pt idx="1018">
                  <c:v>RICHMOND MEDICAL CENTRE (M89007)</c:v>
                </c:pt>
                <c:pt idx="1019">
                  <c:v>WILLOWBANK SURGERY (P84679)</c:v>
                </c:pt>
                <c:pt idx="1020">
                  <c:v>EGREMONT MED CTR (N85629)</c:v>
                </c:pt>
                <c:pt idx="1021">
                  <c:v>AILSWORTH MEDICAL CENTRE (D81618)</c:v>
                </c:pt>
                <c:pt idx="1022">
                  <c:v>DERWENT MEDICAL CENTRE (C81652)</c:v>
                </c:pt>
                <c:pt idx="1023">
                  <c:v>THE DAWES FAMILY PRACTICE (P86026)</c:v>
                </c:pt>
                <c:pt idx="1024">
                  <c:v>HIGH STREET SURGERY (P92012)</c:v>
                </c:pt>
                <c:pt idx="1025">
                  <c:v>STANMORE HOUSE SURGERY (M81015)</c:v>
                </c:pt>
                <c:pt idx="1026">
                  <c:v>MADEIRA MEDICAL (H81034)</c:v>
                </c:pt>
                <c:pt idx="1027">
                  <c:v>ST GEORGES MED PRACTICE (C84086)</c:v>
                </c:pt>
                <c:pt idx="1028">
                  <c:v>EAST PARK MEDICAL CENTRE (RP PANDYA) (C82037)</c:v>
                </c:pt>
                <c:pt idx="1029">
                  <c:v>EXTENDED ACCESS (Y05088)</c:v>
                </c:pt>
                <c:pt idx="1030">
                  <c:v>RIVERSIDE SURGERY (B81109)</c:v>
                </c:pt>
                <c:pt idx="1031">
                  <c:v>THE DUNSTAN PARTNERSHIP (P82001)</c:v>
                </c:pt>
                <c:pt idx="1032">
                  <c:v>GREENBANK ROAD SURGERY (N82079)</c:v>
                </c:pt>
                <c:pt idx="1033">
                  <c:v>EDGWORTH MEDICAL CENTRE (P82034)</c:v>
                </c:pt>
                <c:pt idx="1034">
                  <c:v>GODOLPHIN HEALTH (L82068)</c:v>
                </c:pt>
                <c:pt idx="1035">
                  <c:v>TATTENHAM HEALTH CENTRE (H81126)</c:v>
                </c:pt>
                <c:pt idx="1036">
                  <c:v>MAYFIELD SURGERY (K83076)</c:v>
                </c:pt>
                <c:pt idx="1037">
                  <c:v>CENTRAL MEDICAL CENTRE (D81631)</c:v>
                </c:pt>
                <c:pt idx="1038">
                  <c:v>NEWTONS PRACTICE (H82056)</c:v>
                </c:pt>
                <c:pt idx="1039">
                  <c:v>THE BANKS &amp; BEARWOOD MEDICAL CENTRE (J81070)</c:v>
                </c:pt>
                <c:pt idx="1040">
                  <c:v>HAUGHTON THORNLEY MEDICAL CENTRES (P89014)</c:v>
                </c:pt>
                <c:pt idx="1041">
                  <c:v>THE VILLAGE SURGERY (M83007)</c:v>
                </c:pt>
                <c:pt idx="1042">
                  <c:v>HARAMBEE SURGERY (P81732)</c:v>
                </c:pt>
                <c:pt idx="1043">
                  <c:v>NIGHTINGALE MEDICAL CENTRE (D81065)</c:v>
                </c:pt>
                <c:pt idx="1044">
                  <c:v>HT PRACTICE (P89020)</c:v>
                </c:pt>
                <c:pt idx="1045">
                  <c:v>SEFTON PARK MEDICAL CENTRE (N82046)</c:v>
                </c:pt>
                <c:pt idx="1046">
                  <c:v>THE ALICE MEDICAL CENTRE (C84695)</c:v>
                </c:pt>
                <c:pt idx="1047">
                  <c:v>AYLESHAM MEDICAL PRACTICE (G82211)</c:v>
                </c:pt>
                <c:pt idx="1048">
                  <c:v>CANNINGTON HEALTH CENTRE (L85018)</c:v>
                </c:pt>
                <c:pt idx="1049">
                  <c:v>THE AITUNE MEDICAL PRACTICE (C81023)</c:v>
                </c:pt>
                <c:pt idx="1050">
                  <c:v>CHATSWORTH ROAD MEDICAL CENTRE (C81067)</c:v>
                </c:pt>
                <c:pt idx="1051">
                  <c:v>MANOR FARM MEDICAL CENTRE (D82065)</c:v>
                </c:pt>
                <c:pt idx="1052">
                  <c:v>CASTLE PARTNERSHIP (D82011)</c:v>
                </c:pt>
                <c:pt idx="1053">
                  <c:v>KAPUR FAMILY CARE (P85615)</c:v>
                </c:pt>
                <c:pt idx="1054">
                  <c:v>ORRELL PARK MEDICAL CENTRE (N84027)</c:v>
                </c:pt>
                <c:pt idx="1055">
                  <c:v>THE VILLAGE MEDICAL CTRE (N82106)</c:v>
                </c:pt>
                <c:pt idx="1056">
                  <c:v>FINCH ROAD PRIMARY CARE CENTRE (M85154)</c:v>
                </c:pt>
                <c:pt idx="1057">
                  <c:v>DR WHM MATTA'S PRACTICE (E81010)</c:v>
                </c:pt>
                <c:pt idx="1058">
                  <c:v>THE CHOWDHURY PRACTICE (P85003)</c:v>
                </c:pt>
                <c:pt idx="1059">
                  <c:v>MEADOWVIEW SURGERY (P92626)</c:v>
                </c:pt>
                <c:pt idx="1060">
                  <c:v>ABINGTON MEDICAL CENTRE (K83043)</c:v>
                </c:pt>
                <c:pt idx="1061">
                  <c:v>LAWTON HOUSE SURGERY (N81052)</c:v>
                </c:pt>
                <c:pt idx="1062">
                  <c:v>CLEMENT ROAD MEDICAL PRACTICE (M87034)</c:v>
                </c:pt>
                <c:pt idx="1063">
                  <c:v>ROCK COURT SURGERY (N82058)</c:v>
                </c:pt>
                <c:pt idx="1064">
                  <c:v>LONG LANE SURGERY (C82050)</c:v>
                </c:pt>
                <c:pt idx="1065">
                  <c:v>YORKSHIRE ST SURGERY (P86005)</c:v>
                </c:pt>
                <c:pt idx="1066">
                  <c:v>VICTORIA SURGERY (D83040)</c:v>
                </c:pt>
                <c:pt idx="1067">
                  <c:v>EAST QUAY MEDICAL CENTRE (L85035)</c:v>
                </c:pt>
                <c:pt idx="1068">
                  <c:v>ALBRIGHTON MEDICAL PRACT (M82021)</c:v>
                </c:pt>
                <c:pt idx="1069">
                  <c:v>BRANDON MEDICAL PRACTICE (Y00774)</c:v>
                </c:pt>
                <c:pt idx="1070">
                  <c:v>THE KEYS FAMILY PRACTICE (Y02626)</c:v>
                </c:pt>
                <c:pt idx="1071">
                  <c:v>GREENVIEW SURGERY (K83077)</c:v>
                </c:pt>
                <c:pt idx="1072">
                  <c:v>PARKLANDS MEDICAL CENTRE (K83044)</c:v>
                </c:pt>
                <c:pt idx="1073">
                  <c:v>DRUIDS HEATH SURGERY (M85136)</c:v>
                </c:pt>
                <c:pt idx="1074">
                  <c:v>LEIGH FAMILY PRACTICE (Y02322)</c:v>
                </c:pt>
                <c:pt idx="1075">
                  <c:v>NEWPORT MEDICAL GROUP (M85164)</c:v>
                </c:pt>
                <c:pt idx="1076">
                  <c:v>MODALITY KINGFISHER DARLASTON PRACTICE (M91028)</c:v>
                </c:pt>
                <c:pt idx="1077">
                  <c:v>MERE LANE GROUP PRACTICE (N82099)</c:v>
                </c:pt>
                <c:pt idx="1078">
                  <c:v>WHITCHURCH SURGERY (J82214)</c:v>
                </c:pt>
                <c:pt idx="1079">
                  <c:v>GROSVENOR MEDICAL CENTRE (N81068)</c:v>
                </c:pt>
                <c:pt idx="1080">
                  <c:v>CHURCHTOWN MEDICAL CENTRE (N84017)</c:v>
                </c:pt>
                <c:pt idx="1081">
                  <c:v>CHARLES ROAD SURGERY (M85679)</c:v>
                </c:pt>
                <c:pt idx="1082">
                  <c:v>ALEXANDRA MEDICAL CENTRE (M87623)</c:v>
                </c:pt>
                <c:pt idx="1083">
                  <c:v>THE HOLTS HEALTH CENTRE (L84037)</c:v>
                </c:pt>
                <c:pt idx="1084">
                  <c:v>GREAT MASSINGHAM SURGERY (D82070)</c:v>
                </c:pt>
                <c:pt idx="1085">
                  <c:v>OAKESWELL HEALTH CENTRE (M88007)</c:v>
                </c:pt>
                <c:pt idx="1086">
                  <c:v>CROFT SHIFA HEALTH CENTRE (P86014)</c:v>
                </c:pt>
                <c:pt idx="1087">
                  <c:v>THORNTON HEATH MEDICAL CENTRE (H83022)</c:v>
                </c:pt>
                <c:pt idx="1088">
                  <c:v>KIVETON PARK MEDICAL PRACTICE (C87004)</c:v>
                </c:pt>
                <c:pt idx="1089">
                  <c:v>GLASTONBURY HEALTH CENTRE (L85047)</c:v>
                </c:pt>
                <c:pt idx="1090">
                  <c:v>EDENFIELD ROAD SURGERY (P86003)</c:v>
                </c:pt>
                <c:pt idx="1091">
                  <c:v>NEW QUEEN STREET SURGERY (D81046)</c:v>
                </c:pt>
                <c:pt idx="1092">
                  <c:v>NEWGATE MEDICAL GROUP (C84024)</c:v>
                </c:pt>
                <c:pt idx="1093">
                  <c:v>HIGH STREET SURGERY (M83016)</c:v>
                </c:pt>
                <c:pt idx="1094">
                  <c:v>LEIGH SPORTS VILLAGE (Y02886)</c:v>
                </c:pt>
                <c:pt idx="1095">
                  <c:v>THE ABINGDON SURGERY (K84054)</c:v>
                </c:pt>
                <c:pt idx="1096">
                  <c:v>HALL STREET MEDICAL CENTRE (N83017)</c:v>
                </c:pt>
                <c:pt idx="1097">
                  <c:v>MIRIAM PRIMARY CARE GROUP (N85625)</c:v>
                </c:pt>
                <c:pt idx="1098">
                  <c:v>COLBY MEDICAL CENTRE (N83610)</c:v>
                </c:pt>
                <c:pt idx="1099">
                  <c:v>TALKE PITS CLINIC (M83701)</c:v>
                </c:pt>
                <c:pt idx="1100">
                  <c:v>KINGSTANDING CIRCLE SURGERY (M85155)</c:v>
                </c:pt>
                <c:pt idx="1101">
                  <c:v>MURDISHAW (N81072)</c:v>
                </c:pt>
                <c:pt idx="1102">
                  <c:v>MESNES VIEW SURGERY (P92634)</c:v>
                </c:pt>
                <c:pt idx="1103">
                  <c:v>TARDIS SURGERY (M83096)</c:v>
                </c:pt>
                <c:pt idx="1104">
                  <c:v>GLODWICK MEDICAL PRACTICE (P85622)</c:v>
                </c:pt>
                <c:pt idx="1105">
                  <c:v>SELSEY MEDICAL PRACTICE (H82037)</c:v>
                </c:pt>
                <c:pt idx="1106">
                  <c:v>LITHERLAND PRACTICE (N84605)</c:v>
                </c:pt>
                <c:pt idx="1107">
                  <c:v>BOSVENA HEALTH (L82010)</c:v>
                </c:pt>
                <c:pt idx="1108">
                  <c:v>EDEN SURGERY (C81604)</c:v>
                </c:pt>
                <c:pt idx="1109">
                  <c:v>AINTREE ROAD MEDICAL CENTRE (N84002)</c:v>
                </c:pt>
                <c:pt idx="1110">
                  <c:v>PENNFIELDS MEDICAL CENTRE (Y02636)</c:v>
                </c:pt>
                <c:pt idx="1111">
                  <c:v>LINKWAY MEDICAL PRACTICE (M88038)</c:v>
                </c:pt>
                <c:pt idx="1112">
                  <c:v>HEALTH CARE COMPLEX, KIRKBY (C84629)</c:v>
                </c:pt>
                <c:pt idx="1113">
                  <c:v>PETROC GROUP PRACTICE (L82023)</c:v>
                </c:pt>
                <c:pt idx="1114">
                  <c:v>CASTLE PRACTICE (J83014)</c:v>
                </c:pt>
                <c:pt idx="1115">
                  <c:v>SHAH ZAMAN SURGERY (M85001)</c:v>
                </c:pt>
                <c:pt idx="1116">
                  <c:v>APOLLO SURGERY (M85158)</c:v>
                </c:pt>
                <c:pt idx="1117">
                  <c:v>MD FAMILY PRACTICE (P85018)</c:v>
                </c:pt>
                <c:pt idx="1118">
                  <c:v>GREAT BRIDGE PSHIP FOR HEALTH (M88616)</c:v>
                </c:pt>
                <c:pt idx="1119">
                  <c:v>WOODLANDS MEDICAL PRACTICE (P85010)</c:v>
                </c:pt>
                <c:pt idx="1120">
                  <c:v>SWINGBRIDGE SURGERY (C83008)</c:v>
                </c:pt>
                <c:pt idx="1121">
                  <c:v>THORPE HESLEY SURGERY (C87604)</c:v>
                </c:pt>
                <c:pt idx="1122">
                  <c:v>THE HARROWBY LANE SURGERY (C83080)</c:v>
                </c:pt>
                <c:pt idx="1123">
                  <c:v>DALE MEDICAL PRACTICE (M83093)</c:v>
                </c:pt>
                <c:pt idx="1124">
                  <c:v>STABLE FOLD SURGERY (P82005)</c:v>
                </c:pt>
                <c:pt idx="1125">
                  <c:v>OAK VALE MEDICAL CENTRE (N82041)</c:v>
                </c:pt>
                <c:pt idx="1126">
                  <c:v>DEVANEY MED CTR (N85015)</c:v>
                </c:pt>
                <c:pt idx="1127">
                  <c:v>CLARENDON LODGE MEDICAL CENTRE (M84017)</c:v>
                </c:pt>
                <c:pt idx="1128">
                  <c:v>SUNLIGHT GROUP PRACTICE (N85051)</c:v>
                </c:pt>
                <c:pt idx="1129">
                  <c:v>CLAYS PRACTICE (L82051)</c:v>
                </c:pt>
                <c:pt idx="1130">
                  <c:v>WEALDEN RIDGE MEDICAL PARTNERSHIP (G81088)</c:v>
                </c:pt>
                <c:pt idx="1131">
                  <c:v>DR WALJI AND COLLEAGUES (M85128)</c:v>
                </c:pt>
                <c:pt idx="1132">
                  <c:v>RAINFORD HEALTH CENTRE (N83041)</c:v>
                </c:pt>
                <c:pt idx="1133">
                  <c:v>CHURCH VIEW MEDICAL CENTRE (P84065)</c:v>
                </c:pt>
                <c:pt idx="1134">
                  <c:v>BUSHLOE SURGERY (C82013)</c:v>
                </c:pt>
                <c:pt idx="1135">
                  <c:v>ACLE MEDICAL PARTNERSHIP (D82104)</c:v>
                </c:pt>
                <c:pt idx="1136">
                  <c:v>MARSH HOUSE MEDICAL PRACTICE (A81040)</c:v>
                </c:pt>
                <c:pt idx="1137">
                  <c:v>SOMERVILLE MED CTR (N85024)</c:v>
                </c:pt>
                <c:pt idx="1138">
                  <c:v>RAINBOW MEDICAL CENTRE (N83001)</c:v>
                </c:pt>
                <c:pt idx="1139">
                  <c:v>MOORE STREET MEDICAL CENTRE (N84016)</c:v>
                </c:pt>
                <c:pt idx="1140">
                  <c:v>RAWMARSH HEALTH CENTRE (C87024)</c:v>
                </c:pt>
                <c:pt idx="1141">
                  <c:v>GREAT WITLEY SURGERY (M81033)</c:v>
                </c:pt>
                <c:pt idx="1142">
                  <c:v>MID SUSSEX HEALTH CARE (H82057)</c:v>
                </c:pt>
                <c:pt idx="1143">
                  <c:v>DEANE CLINIC 1 (P82660)</c:v>
                </c:pt>
                <c:pt idx="1144">
                  <c:v>THE VILLAGE MEDICAL CTR. (P86608)</c:v>
                </c:pt>
                <c:pt idx="1145">
                  <c:v>WELLINGTON MEDICAL PRACTICE (M82039)</c:v>
                </c:pt>
                <c:pt idx="1146">
                  <c:v>MEVAGISSEY SURGERY (L82025)</c:v>
                </c:pt>
                <c:pt idx="1147">
                  <c:v>DRYLAND MEDICAL CENTRE (K83039)</c:v>
                </c:pt>
                <c:pt idx="1148">
                  <c:v>WEST BRIDGFORD MEDICAL CENTRE (C84621)</c:v>
                </c:pt>
                <c:pt idx="1149">
                  <c:v>MASHAM &amp; KIRKBY MALZEARD SURGERY (B82030)</c:v>
                </c:pt>
                <c:pt idx="1150">
                  <c:v>ST JAMES MEDICAL CENTRE (L85023)</c:v>
                </c:pt>
                <c:pt idx="1151">
                  <c:v>THE BIRCHES MEDICAL CENTRE (P83609)</c:v>
                </c:pt>
                <c:pt idx="1152">
                  <c:v>GREET MEDICAL PRACTICE (M85735)</c:v>
                </c:pt>
                <c:pt idx="1153">
                  <c:v>ABERCROMBY FAMILY PRACTICE (N82054)</c:v>
                </c:pt>
                <c:pt idx="1154">
                  <c:v>COBER VALLEY HEALTH (L82059)</c:v>
                </c:pt>
                <c:pt idx="1155">
                  <c:v>JOHN TASKER HOUSE SURGERY (F81118)</c:v>
                </c:pt>
                <c:pt idx="1156">
                  <c:v>HAVERTHWAITE SURGERY (A82650)</c:v>
                </c:pt>
                <c:pt idx="1157">
                  <c:v>BOLTON GENERAL PRACTICE (Y02319)</c:v>
                </c:pt>
                <c:pt idx="1158">
                  <c:v>BRACKLEY MEDICAL CENTRE (K83049)</c:v>
                </c:pt>
                <c:pt idx="1159">
                  <c:v>BLOXWICH MEDICAL PRACTICE (M91034)</c:v>
                </c:pt>
                <c:pt idx="1160">
                  <c:v>TOWN HALL SURGERY (P89025)</c:v>
                </c:pt>
                <c:pt idx="1161">
                  <c:v>LEITH HILL PRACTICE (H81113)</c:v>
                </c:pt>
                <c:pt idx="1162">
                  <c:v>EYNSHAM MEDICAL GROUP (K84006)</c:v>
                </c:pt>
                <c:pt idx="1163">
                  <c:v>ESK VALLEY MEDICAL PRACTICE (B82086)</c:v>
                </c:pt>
                <c:pt idx="1164">
                  <c:v>WEST END CLINIC (C86621)</c:v>
                </c:pt>
                <c:pt idx="1165">
                  <c:v>FIELD ROAD SURGERY (C86037)</c:v>
                </c:pt>
                <c:pt idx="1166">
                  <c:v>MORETON MEDICAL CENTRE (N85048)</c:v>
                </c:pt>
                <c:pt idx="1167">
                  <c:v>JESSOP MEDICAL PRACTICE (C81005)</c:v>
                </c:pt>
                <c:pt idx="1168">
                  <c:v>RIVERSIDE MED.PRACTICE (M82006)</c:v>
                </c:pt>
                <c:pt idx="1169">
                  <c:v>PILLAI (M91647)</c:v>
                </c:pt>
                <c:pt idx="1170">
                  <c:v>KINGSBURY ROAD MEDICAL CENTRE (M85014)</c:v>
                </c:pt>
                <c:pt idx="1171">
                  <c:v>THE MAGNA GROUP PRACTICE (C87006)</c:v>
                </c:pt>
                <c:pt idx="1172">
                  <c:v>BUCKLAND MEDICAL PRACTICE (G82700)</c:v>
                </c:pt>
                <c:pt idx="1173">
                  <c:v>GREAT PARK MEDICAL GROUP (M85076)</c:v>
                </c:pt>
                <c:pt idx="1174">
                  <c:v>RISE PARK SURGERY (C84129)</c:v>
                </c:pt>
                <c:pt idx="1175">
                  <c:v>THE SURGERY AT WHEATBRIDGE (C81012)</c:v>
                </c:pt>
                <c:pt idx="1176">
                  <c:v>BUDBROOKE MEDICAL CENTRE (M84069)</c:v>
                </c:pt>
                <c:pt idx="1177">
                  <c:v>EASTGATE MEDICAL GROUP (B82060)</c:v>
                </c:pt>
                <c:pt idx="1178">
                  <c:v>PARK SURGERY (J82143)</c:v>
                </c:pt>
                <c:pt idx="1179">
                  <c:v>MILL BANK (M83057)</c:v>
                </c:pt>
                <c:pt idx="1180">
                  <c:v>THE MAYFLOWER MEDICAL PRACTICE (C86009)</c:v>
                </c:pt>
                <c:pt idx="1181">
                  <c:v>KIDSGROVE MEDICAL CENTRE (M83023)</c:v>
                </c:pt>
                <c:pt idx="1182">
                  <c:v>ORCHARD END (G82733)</c:v>
                </c:pt>
                <c:pt idx="1183">
                  <c:v>BRADSHAW MEDICAL CENTRE (P92008)</c:v>
                </c:pt>
                <c:pt idx="1184">
                  <c:v>KADIM PRIMECARE MEDICAL CENTRE (F81623)</c:v>
                </c:pt>
                <c:pt idx="1185">
                  <c:v>CORE CARE FAMILY PRACTICE (B81663)</c:v>
                </c:pt>
                <c:pt idx="1186">
                  <c:v>SEAFORD MEDICAL PRACTICE (G81029)</c:v>
                </c:pt>
                <c:pt idx="1187">
                  <c:v>THE HILL GP PRACTICE (Y05826)</c:v>
                </c:pt>
                <c:pt idx="1188">
                  <c:v>STOPGATE LANE MEDICAL CTR (N82678)</c:v>
                </c:pt>
                <c:pt idx="1189">
                  <c:v>EARNSWOOD MEDICAL CENTRE (N81053)</c:v>
                </c:pt>
                <c:pt idx="1190">
                  <c:v>PRENTON &amp; WOODCHURCH MEDICAL CENTRE (N85643)</c:v>
                </c:pt>
                <c:pt idx="1191">
                  <c:v>WEST DERBY MEDICAL CENTRE (N82024)</c:v>
                </c:pt>
                <c:pt idx="1192">
                  <c:v>ANGEL LANE SURGERY (F81090)</c:v>
                </c:pt>
                <c:pt idx="1193">
                  <c:v>PEELHOUSE MEDICAL PLAZA (N81045)</c:v>
                </c:pt>
                <c:pt idx="1194">
                  <c:v>BOUSFIELD SURGERY - DR SHAH (N82077)</c:v>
                </c:pt>
                <c:pt idx="1195">
                  <c:v>SOUTH WIGSTON HEALTH CTR. (C82079)</c:v>
                </c:pt>
                <c:pt idx="1196">
                  <c:v>ST. LAURENCE'S MEDICAL CENTRE (N83033)</c:v>
                </c:pt>
                <c:pt idx="1197">
                  <c:v>THE BILLERICAY MEDICAL PRACTICE (F81080)</c:v>
                </c:pt>
                <c:pt idx="1198">
                  <c:v>WATERLOO HOUSE SURGERY (A82033)</c:v>
                </c:pt>
                <c:pt idx="1199">
                  <c:v>BLACKFORD HOUSE MEDICAL CENTRE (P83009)</c:v>
                </c:pt>
                <c:pt idx="1200">
                  <c:v>KUMAR FAMILY PRACTICE (P92024)</c:v>
                </c:pt>
                <c:pt idx="1201">
                  <c:v>BEAN MEDICAL PRACTICE (M87036)</c:v>
                </c:pt>
                <c:pt idx="1202">
                  <c:v>FORD MEDICAL PRACTICE (N84029)</c:v>
                </c:pt>
                <c:pt idx="1203">
                  <c:v>SPEKE HC - DR SINGH &amp; DR BICHA (N82650)</c:v>
                </c:pt>
                <c:pt idx="1204">
                  <c:v>WADHURST MEDICAL GROUP (G81030)</c:v>
                </c:pt>
                <c:pt idx="1205">
                  <c:v>WESTERN ROAD SURGERY (F81013)</c:v>
                </c:pt>
                <c:pt idx="1206">
                  <c:v>OXFORD DRIVE MEDICAL CENTRE (E86011)</c:v>
                </c:pt>
                <c:pt idx="1207">
                  <c:v>NORTON CANES HEALTH CENTRE (M83063)</c:v>
                </c:pt>
                <c:pt idx="1208">
                  <c:v>WITTERINGS MEDICAL CENTRE (H82095)</c:v>
                </c:pt>
                <c:pt idx="1209">
                  <c:v>COLLEGE ROAD SURGERY (M85087)</c:v>
                </c:pt>
                <c:pt idx="1210">
                  <c:v>HOLMLANDS MED CTR (N85022)</c:v>
                </c:pt>
                <c:pt idx="1211">
                  <c:v>THE MASHARANI PRACTICE (C82611)</c:v>
                </c:pt>
                <c:pt idx="1212">
                  <c:v>HIGHCROFT SURGERY (C84055)</c:v>
                </c:pt>
                <c:pt idx="1213">
                  <c:v>UNITY HEALTHCARE (D83012)</c:v>
                </c:pt>
                <c:pt idx="1214">
                  <c:v>CHADSMOOR MEDICAL PRACTICE (M83637)</c:v>
                </c:pt>
                <c:pt idx="1215">
                  <c:v>15 SEFTON ROAD (N84035)</c:v>
                </c:pt>
                <c:pt idx="1216">
                  <c:v>HIGH PASTURES SURGERY (N84003)</c:v>
                </c:pt>
                <c:pt idx="1217">
                  <c:v>HIGHERLAND SURGERY (M83140)</c:v>
                </c:pt>
                <c:pt idx="1218">
                  <c:v>FERNLEY MEDICAL CENTRE (M85116)</c:v>
                </c:pt>
                <c:pt idx="1219">
                  <c:v>CHAPEL STREET MEDICAL CENTRE (M87628)</c:v>
                </c:pt>
                <c:pt idx="1220">
                  <c:v>MICKLEOVER MEDICAL CENTRE (C81042)</c:v>
                </c:pt>
                <c:pt idx="1221">
                  <c:v>WILLINGHAM-BY-STOW SURGERY (C83074)</c:v>
                </c:pt>
                <c:pt idx="1222">
                  <c:v>ST. GEORGE'S MEDICAL CENTRE (D81021)</c:v>
                </c:pt>
                <c:pt idx="1223">
                  <c:v>PINFOLD MEDICAL (M91650)</c:v>
                </c:pt>
                <c:pt idx="1224">
                  <c:v>BALLARDS WALK SURGERY (F81150)</c:v>
                </c:pt>
                <c:pt idx="1225">
                  <c:v>ASHCROFT SURGERY (K82061)</c:v>
                </c:pt>
                <c:pt idx="1226">
                  <c:v>DUNSTER &amp; PORLOCK SURGERIES (L85065)</c:v>
                </c:pt>
                <c:pt idx="1227">
                  <c:v>RIPLEY MEDICAL CENTRE (C81059)</c:v>
                </c:pt>
                <c:pt idx="1228">
                  <c:v>GROBY SURGERY (C82628)</c:v>
                </c:pt>
                <c:pt idx="1229">
                  <c:v>THE VILLAGE SURGERY (N82034)</c:v>
                </c:pt>
                <c:pt idx="1230">
                  <c:v>CHILWELL VALLEY AND MEADOWS PRACTICE (C84120)</c:v>
                </c:pt>
                <c:pt idx="1231">
                  <c:v>AUDLEY MILLS SURGERY (F81123)</c:v>
                </c:pt>
                <c:pt idx="1232">
                  <c:v>THE WAND MEDICAL CENTRE (M85084)</c:v>
                </c:pt>
                <c:pt idx="1233">
                  <c:v>BISHOPS CASTLE MEDICAL PRACTICE (M82033)</c:v>
                </c:pt>
                <c:pt idx="1234">
                  <c:v>THE BOWERY MEDICAL CENTRE (N83050)</c:v>
                </c:pt>
                <c:pt idx="1235">
                  <c:v>GROVE MEDICAL PRACTICE (D81030)</c:v>
                </c:pt>
                <c:pt idx="1236">
                  <c:v>BARCROFT MEDICAL CENTRE (J83005)</c:v>
                </c:pt>
                <c:pt idx="1237">
                  <c:v>SUMMERVALE SURGERY (L85054)</c:v>
                </c:pt>
                <c:pt idx="1238">
                  <c:v>ELLIOTT STREET SURGERY (P92028)</c:v>
                </c:pt>
                <c:pt idx="1239">
                  <c:v>DR A HAMID (P86614)</c:v>
                </c:pt>
                <c:pt idx="1240">
                  <c:v>RAWNSLEY SURGERY (M83719)</c:v>
                </c:pt>
                <c:pt idx="1241">
                  <c:v>AL-WAQAS MEDICAL CENTRE (C82099)</c:v>
                </c:pt>
                <c:pt idx="1242">
                  <c:v>SPEKE HC - DR THAKUR (N82109)</c:v>
                </c:pt>
                <c:pt idx="1243">
                  <c:v>PARK MEDICAL CENTRE (M83071)</c:v>
                </c:pt>
                <c:pt idx="1244">
                  <c:v>COASTAL VILLAGES PRACTICE (D82058)</c:v>
                </c:pt>
                <c:pt idx="1245">
                  <c:v>DR CJ SHIMMINS &amp; PARTNERS (G82006)</c:v>
                </c:pt>
                <c:pt idx="1246">
                  <c:v>THE ALEXANDRA PRACTICE (P84650)</c:v>
                </c:pt>
                <c:pt idx="1247">
                  <c:v>FAIRFIELDS PRACTICE (C84105)</c:v>
                </c:pt>
                <c:pt idx="1248">
                  <c:v>OAKFIELD SURGERY (K82014)</c:v>
                </c:pt>
                <c:pt idx="1249">
                  <c:v>THE MANOR SURGERY (C84080)</c:v>
                </c:pt>
                <c:pt idx="1250">
                  <c:v>ROUNDWELL MEDICAL CENTRE (D82023)</c:v>
                </c:pt>
                <c:pt idx="1251">
                  <c:v>BELLEVUE MEDICAL CENTRE (M85124)</c:v>
                </c:pt>
                <c:pt idx="1252">
                  <c:v>THE OAKS FAMILY PRACTICE (P82021)</c:v>
                </c:pt>
                <c:pt idx="1253">
                  <c:v>SOUTH WIGAN MEDICAL PRACTICE (P92647)</c:v>
                </c:pt>
                <c:pt idx="1254">
                  <c:v>PENCESTER SURGERY (G82015)</c:v>
                </c:pt>
                <c:pt idx="1255">
                  <c:v>CROMPTON VIEW SURGERY (P82607)</c:v>
                </c:pt>
                <c:pt idx="1256">
                  <c:v>HILL TOP MEDICAL CENTRE (M88645)</c:v>
                </c:pt>
                <c:pt idx="1257">
                  <c:v>WERRINGTON VILLAGE SURGERY (M83011)</c:v>
                </c:pt>
                <c:pt idx="1258">
                  <c:v>HARTSHILL HEALTH CENTRE (M84615)</c:v>
                </c:pt>
                <c:pt idx="1259">
                  <c:v>BRANDON SURGERY DR R KAPUR &amp; PARTNER (C82671)</c:v>
                </c:pt>
                <c:pt idx="1260">
                  <c:v>AELFGAR SURGERY (M83738)</c:v>
                </c:pt>
                <c:pt idx="1261">
                  <c:v>DR J GREIG &amp; PARTNERS (M83079)</c:v>
                </c:pt>
                <c:pt idx="1262">
                  <c:v>GATEACRE MEDICAL CENTRE (N82050)</c:v>
                </c:pt>
                <c:pt idx="1263">
                  <c:v>THE ANSTEY SURGERY (C82032)</c:v>
                </c:pt>
                <c:pt idx="1264">
                  <c:v>TENBURY SURGERY (M81042)</c:v>
                </c:pt>
                <c:pt idx="1265">
                  <c:v>JENNER HEALTHCARE (D81022)</c:v>
                </c:pt>
                <c:pt idx="1266">
                  <c:v>SPIRIT PRIMARY CARE LTD-BEAUMONT LEYS (C82624)</c:v>
                </c:pt>
                <c:pt idx="1267">
                  <c:v>THE DICCONSON GROUP PRACTICE (P92003)</c:v>
                </c:pt>
                <c:pt idx="1268">
                  <c:v>BEVAN GROUP PRACTICE (N81011)</c:v>
                </c:pt>
                <c:pt idx="1269">
                  <c:v>MEIR PARK &amp; WESTON COYNEY MEDICAL PRACT (M83047)</c:v>
                </c:pt>
                <c:pt idx="1270">
                  <c:v>LISTER HOUSE PARTNERSHIP (L85038)</c:v>
                </c:pt>
                <c:pt idx="1271">
                  <c:v>GORTON MEDICAL CENTRE (P84028)</c:v>
                </c:pt>
                <c:pt idx="1272">
                  <c:v>TRINITY COURT SURGERY (M84043)</c:v>
                </c:pt>
                <c:pt idx="1273">
                  <c:v>BROMLEY MEADOWS SURGERY (P82643)</c:v>
                </c:pt>
                <c:pt idx="1274">
                  <c:v>CARLTON STREET SURGERY (M83026)</c:v>
                </c:pt>
                <c:pt idx="1275">
                  <c:v>MORETON GROUP PRACTICE (N85028)</c:v>
                </c:pt>
                <c:pt idx="1276">
                  <c:v>TORRIDON ROAD MEDICAL PRACTICE (G85032)</c:v>
                </c:pt>
                <c:pt idx="1277">
                  <c:v>MOOR GREEN LANE MEDICAL CENTRE (M85733)</c:v>
                </c:pt>
                <c:pt idx="1278">
                  <c:v>COBHAM HEALTH CENTRE (H81067)</c:v>
                </c:pt>
                <c:pt idx="1279">
                  <c:v>NEWSOME SURGERY LIMITED (B85037)</c:v>
                </c:pt>
                <c:pt idx="1280">
                  <c:v>ASCOT MEDICAL CENTRE (K81655)</c:v>
                </c:pt>
                <c:pt idx="1281">
                  <c:v>HUSBANDS BOSWORTH MEDICAL CENTRE (C82109)</c:v>
                </c:pt>
                <c:pt idx="1282">
                  <c:v>GREAT OAKLEY MEDICAL CENTRE (K83622)</c:v>
                </c:pt>
                <c:pt idx="1283">
                  <c:v>BLUNDELLSANDS SURGERY (N84020)</c:v>
                </c:pt>
                <c:pt idx="1284">
                  <c:v>LIMES MEDICAL CENTRE (C81099)</c:v>
                </c:pt>
                <c:pt idx="1285">
                  <c:v>THE BALAJI SURGERY, THE SPARKBROOK CHC (M85794)</c:v>
                </c:pt>
                <c:pt idx="1286">
                  <c:v>RAVENSWOOD MEDICAL PRACTICE (Y01794)</c:v>
                </c:pt>
                <c:pt idx="1287">
                  <c:v>THE WELLCOME PRACTICE (G82056)</c:v>
                </c:pt>
                <c:pt idx="1288">
                  <c:v>ST WERBURGH'S MEDICAL PRACTICE HOMELESS (N81655)</c:v>
                </c:pt>
                <c:pt idx="1289">
                  <c:v>WINDERMERE SURGERY (P86620)</c:v>
                </c:pt>
                <c:pt idx="1290">
                  <c:v>SPRING HOUSE SURGERY (P82014)</c:v>
                </c:pt>
                <c:pt idx="1291">
                  <c:v>CATTERICK VILLAGE SURGERY (B82023)</c:v>
                </c:pt>
                <c:pt idx="1292">
                  <c:v>ASHTON MEDICAL GROUP (P89008)</c:v>
                </c:pt>
                <c:pt idx="1293">
                  <c:v>KINTBURY &amp; WOOLTON HILL SURGERY (J82054)</c:v>
                </c:pt>
                <c:pt idx="1294">
                  <c:v>HIGH STREET SURGERY (C87018)</c:v>
                </c:pt>
                <c:pt idx="1295">
                  <c:v>HIGH GLADES MEDICAL CENTRE (G81074)</c:v>
                </c:pt>
                <c:pt idx="1296">
                  <c:v>THE DEEPINGS PRACTICE (C83026)</c:v>
                </c:pt>
                <c:pt idx="1297">
                  <c:v>WHETSTONE LANE MED CTR (N85019)</c:v>
                </c:pt>
                <c:pt idx="1298">
                  <c:v>GARRETTS GREEN LANE SURGERY (M85694)</c:v>
                </c:pt>
                <c:pt idx="1299">
                  <c:v>CRUMPSALL MEDICAL PRACTICE (P84684)</c:v>
                </c:pt>
                <c:pt idx="1300">
                  <c:v>MARKET SURGERY (C87029)</c:v>
                </c:pt>
                <c:pt idx="1301">
                  <c:v>BARROW HEALTH CENTRE (C82062)</c:v>
                </c:pt>
                <c:pt idx="1302">
                  <c:v>THE ANDOVER HEALTH CENTRE MEDICAL PRACT (J82017)</c:v>
                </c:pt>
                <c:pt idx="1303">
                  <c:v>ASHLEY SURGERY (M83017)</c:v>
                </c:pt>
                <c:pt idx="1304">
                  <c:v>PREMIER HEALTH TEAM (P92621)</c:v>
                </c:pt>
                <c:pt idx="1305">
                  <c:v>THE BEECHES MEDICAL CTR (N81037)</c:v>
                </c:pt>
                <c:pt idx="1306">
                  <c:v>NETHERLEY HEALTH CENTRE (N82036)</c:v>
                </c:pt>
                <c:pt idx="1307">
                  <c:v>ASPLANDS MEDICAL CENTRE (E81050)</c:v>
                </c:pt>
                <c:pt idx="1308">
                  <c:v>PENNY LANE SURGERY (N82026)</c:v>
                </c:pt>
                <c:pt idx="1309">
                  <c:v>KNOWSLEY MEDICAL CENTRE (P83024)</c:v>
                </c:pt>
                <c:pt idx="1310">
                  <c:v>LONG SUTTON MEDICAL CTR. (C83063)</c:v>
                </c:pt>
                <c:pt idx="1311">
                  <c:v>ROCKLEIGH COURT SURGERY (F81102)</c:v>
                </c:pt>
                <c:pt idx="1312">
                  <c:v>HOYLAKE RD MET CTR (N85046)</c:v>
                </c:pt>
                <c:pt idx="1313">
                  <c:v>NEW HAYESBANK SURGERY (G82087)</c:v>
                </c:pt>
                <c:pt idx="1314">
                  <c:v>ST VINCENT MEDICAL CENTRE (C86029)</c:v>
                </c:pt>
                <c:pt idx="1315">
                  <c:v>ASHWORTH STREET SURGERY (P86006)</c:v>
                </c:pt>
                <c:pt idx="1316">
                  <c:v>SHERBOURNE MEDICAL CENTRE (M84040)</c:v>
                </c:pt>
                <c:pt idx="1317">
                  <c:v>SOUTHEY GREEN MEDICAL CTR (C88086)</c:v>
                </c:pt>
                <c:pt idx="1318">
                  <c:v>CASTLEFIELDS HEALTH CENTRE (N81019)</c:v>
                </c:pt>
                <c:pt idx="1319">
                  <c:v>OXSHOTT MEDICAL PRACTICE (H81107)</c:v>
                </c:pt>
                <c:pt idx="1320">
                  <c:v>THE RED HOUSE SURGERY (K82013)</c:v>
                </c:pt>
                <c:pt idx="1321">
                  <c:v>BARTON (M83065)</c:v>
                </c:pt>
                <c:pt idx="1322">
                  <c:v>3D MEDICAL CENTRE (Y00186)</c:v>
                </c:pt>
                <c:pt idx="1323">
                  <c:v>SHAY LANE MEDICAL CENTRE (PATEL) (P91011)</c:v>
                </c:pt>
                <c:pt idx="1324">
                  <c:v>OAKS PLACE SURGERY (N81619)</c:v>
                </c:pt>
                <c:pt idx="1325">
                  <c:v>THE SURGERY, TYLDESLEY (P92033)</c:v>
                </c:pt>
                <c:pt idx="1326">
                  <c:v>COBRIDGE SURGERY (M83127)</c:v>
                </c:pt>
                <c:pt idx="1327">
                  <c:v>MILLVIEW MEDICAL CENTRE (C83011)</c:v>
                </c:pt>
                <c:pt idx="1328">
                  <c:v>ASHVILLE SURGERY (P84038)</c:v>
                </c:pt>
                <c:pt idx="1329">
                  <c:v>KINGSKERSWELL &amp; IPPLEPEN MED PRACTICE (L83031)</c:v>
                </c:pt>
                <c:pt idx="1330">
                  <c:v>BILSTHORPE SURGERY (C84123)</c:v>
                </c:pt>
                <c:pt idx="1331">
                  <c:v>ALREWAS (M83035)</c:v>
                </c:pt>
                <c:pt idx="1332">
                  <c:v>ILFORD LANE SURGERY (F86082)</c:v>
                </c:pt>
                <c:pt idx="1333">
                  <c:v>STORRSDALE MEDICAL CENTRE (N82039)</c:v>
                </c:pt>
                <c:pt idx="1334">
                  <c:v>NEWTON PRACTICE (N83045)</c:v>
                </c:pt>
                <c:pt idx="1335">
                  <c:v>CLIFTON HAMPDEN SURGERY (K84034)</c:v>
                </c:pt>
                <c:pt idx="1336">
                  <c:v>MARTINS OAK SURGERY (G81023)</c:v>
                </c:pt>
                <c:pt idx="1337">
                  <c:v>ABINGDON FAMILY HEALTH CARE CENTRE (N82086)</c:v>
                </c:pt>
                <c:pt idx="1338">
                  <c:v>WEEPING CROSS HEALTH CENTRE (M83052)</c:v>
                </c:pt>
                <c:pt idx="1339">
                  <c:v>PEARL MEDICAL CENTRE (M85803)</c:v>
                </c:pt>
                <c:pt idx="1340">
                  <c:v>WEST LODGE SURGERY (B86050)</c:v>
                </c:pt>
                <c:pt idx="1341">
                  <c:v>SOUTH LEICESTERSHIRE MEDICAL GROUP (C82001)</c:v>
                </c:pt>
                <c:pt idx="1342">
                  <c:v>PUTNOE MEDICAL CENTRE PARTNERSHIP (E81029)</c:v>
                </c:pt>
                <c:pt idx="1343">
                  <c:v>DOVECOT HEALTH CENTRE (N82003)</c:v>
                </c:pt>
                <c:pt idx="1344">
                  <c:v>GATEWAY PRIMARY CARE (C87622)</c:v>
                </c:pt>
                <c:pt idx="1345">
                  <c:v>BOUSFIELD - ROBERTS (N82078)</c:v>
                </c:pt>
                <c:pt idx="1346">
                  <c:v>REA VALLEY HEALTH PARTNERSHIP (M85600)</c:v>
                </c:pt>
                <c:pt idx="1347">
                  <c:v>SOUTHEND COASTAL SURGERIES - THORPE BAY (F81121)</c:v>
                </c:pt>
                <c:pt idx="1348">
                  <c:v>MAGHULL FAMILY SURGERY (N84010)</c:v>
                </c:pt>
                <c:pt idx="1349">
                  <c:v>SOUTHGATES SURGICAL &amp; MEDICAL CENTRE (D82099)</c:v>
                </c:pt>
                <c:pt idx="1350">
                  <c:v>RAJ MEDICAL CENTRE (B81656)</c:v>
                </c:pt>
                <c:pt idx="1351">
                  <c:v>WALM LANE SURGERY (E84086)</c:v>
                </c:pt>
                <c:pt idx="1352">
                  <c:v>GOLDENHILL MEDICAL CENTRE (M83143)</c:v>
                </c:pt>
                <c:pt idx="1353">
                  <c:v>ST AUSTELL HEALTH GROUP (Y04957)</c:v>
                </c:pt>
                <c:pt idx="1354">
                  <c:v>GUILDHALL STREET SURGERY (G82091)</c:v>
                </c:pt>
                <c:pt idx="1355">
                  <c:v>MAGHULL PRACTICE (Y00446)</c:v>
                </c:pt>
                <c:pt idx="1356">
                  <c:v>LAKESIDE (M83132)</c:v>
                </c:pt>
                <c:pt idx="1357">
                  <c:v>GRASSENDALE MEDICAL CENTRE (N82009)</c:v>
                </c:pt>
                <c:pt idx="1358">
                  <c:v>THE VALLEY MEDICAL CENTRE (N82092)</c:v>
                </c:pt>
                <c:pt idx="1359">
                  <c:v>VILLAGE MEDICAL PRACTICE (P85614)</c:v>
                </c:pt>
                <c:pt idx="1360">
                  <c:v>TRINITY &amp; BOWTHORPE MEDICAL PRACTICE (D82017)</c:v>
                </c:pt>
                <c:pt idx="1361">
                  <c:v>ASHLEY CENTRE SURGERY (H81071)</c:v>
                </c:pt>
                <c:pt idx="1362">
                  <c:v>BRIDGE ROAD MEDICAL CENTRE (N84023)</c:v>
                </c:pt>
                <c:pt idx="1363">
                  <c:v>CONRAN MEDICAL CENTRE (P84040)</c:v>
                </c:pt>
                <c:pt idx="1364">
                  <c:v>CROWN MEDICAL CENTRE (L85006)</c:v>
                </c:pt>
                <c:pt idx="1365">
                  <c:v>SIMMONDLEY MEDICAL PRACTICE (C81640)</c:v>
                </c:pt>
                <c:pt idx="1366">
                  <c:v>ANDAMAN SURGERY (D83608)</c:v>
                </c:pt>
                <c:pt idx="1367">
                  <c:v>MARKET STREET MEDICAL PRACTICE (P89029)</c:v>
                </c:pt>
                <c:pt idx="1368">
                  <c:v>HALING PARK MEDICAL PRACTICE (H83031)</c:v>
                </c:pt>
                <c:pt idx="1369">
                  <c:v>BARLOW MEDICAL CENTRE (P84034)</c:v>
                </c:pt>
                <c:pt idx="1370">
                  <c:v>SPIRIT PRIMARY CARE LTD-RUSHEY MEAD (C82680)</c:v>
                </c:pt>
                <c:pt idx="1371">
                  <c:v>TAMAR MEDICAL CENTRE (M83668)</c:v>
                </c:pt>
                <c:pt idx="1372">
                  <c:v>MARINE LAKE MEDICAL PRACTICE (N85002)</c:v>
                </c:pt>
                <c:pt idx="1373">
                  <c:v>WEST COKER SURGERY (Y01163)</c:v>
                </c:pt>
                <c:pt idx="1374">
                  <c:v>SHEVINGTON SURGERY (P92017)</c:v>
                </c:pt>
                <c:pt idx="1375">
                  <c:v>DR KHUROO'S PRACTICE (M85716)</c:v>
                </c:pt>
                <c:pt idx="1376">
                  <c:v>SANDY HEALTH CENTRE (E81035)</c:v>
                </c:pt>
                <c:pt idx="1377">
                  <c:v>OLD SCHOOL SURGERY (G81099)</c:v>
                </c:pt>
                <c:pt idx="1378">
                  <c:v>CLAREMONT BANK SURGERY (M82034)</c:v>
                </c:pt>
                <c:pt idx="1379">
                  <c:v>GREAT LEVER ONE (P82633)</c:v>
                </c:pt>
                <c:pt idx="1380">
                  <c:v>NORTHFIELD MEDICAL CENTRE (C82068)</c:v>
                </c:pt>
                <c:pt idx="1381">
                  <c:v>HUGHENDEN VALLEY SURGERY (K82049)</c:v>
                </c:pt>
                <c:pt idx="1382">
                  <c:v>KNOLL MEDICAL PRACTICE (G84032)</c:v>
                </c:pt>
                <c:pt idx="1383">
                  <c:v>FEATHERSTONE (M83715)</c:v>
                </c:pt>
                <c:pt idx="1384">
                  <c:v>THE NEW SURGERY (G82086)</c:v>
                </c:pt>
                <c:pt idx="1385">
                  <c:v>ROYSIA SURGERY (E82132)</c:v>
                </c:pt>
                <c:pt idx="1386">
                  <c:v>WALTON VILLAGE MEDICAL CENTRE (N82668)</c:v>
                </c:pt>
                <c:pt idx="1387">
                  <c:v>ELLENBROOK MEDICAL CENTRE (P87624)</c:v>
                </c:pt>
                <c:pt idx="1388">
                  <c:v>STOKENCHURCH MEDICAL CTRE (K82048)</c:v>
                </c:pt>
                <c:pt idx="1389">
                  <c:v>SUN LANE (G82018)</c:v>
                </c:pt>
                <c:pt idx="1390">
                  <c:v>NORTH PARK HEALTH CENTRE (N84019)</c:v>
                </c:pt>
                <c:pt idx="1391">
                  <c:v>CHURCH LANE SURGERY (B82032)</c:v>
                </c:pt>
                <c:pt idx="1392">
                  <c:v>LILFORD &amp; PENNINGTON PARK SURGERY (Y00050)</c:v>
                </c:pt>
                <c:pt idx="1393">
                  <c:v>GOLDTHORPE MEDICAL CENTRE (C85001)</c:v>
                </c:pt>
                <c:pt idx="1394">
                  <c:v>DINNINGTON GROUP PRACTICE (C87002)</c:v>
                </c:pt>
                <c:pt idx="1395">
                  <c:v>SOHO HEALTH CENTRE (Y00412)</c:v>
                </c:pt>
                <c:pt idx="1396">
                  <c:v>PERRY PARK SURGERY (M85624)</c:v>
                </c:pt>
                <c:pt idx="1397">
                  <c:v>WOODLANDS FAMILY PRACTICE (G82014)</c:v>
                </c:pt>
                <c:pt idx="1398">
                  <c:v>SELLY PARK SURGERY (M85042)</c:v>
                </c:pt>
                <c:pt idx="1399">
                  <c:v>THE SHELDON MEDICAL CENTRE (M85770)</c:v>
                </c:pt>
                <c:pt idx="1400">
                  <c:v>LITTLE CHALFONT SURGERY (K82621)</c:v>
                </c:pt>
                <c:pt idx="1401">
                  <c:v>ST.JOHNS GROUP PRACTICE (C86020)</c:v>
                </c:pt>
                <c:pt idx="1402">
                  <c:v>ST.JAMES' HEALTH CENTRE (N82082)</c:v>
                </c:pt>
                <c:pt idx="1403">
                  <c:v>RAMSEY HEALTH CENTRE (D81059)</c:v>
                </c:pt>
                <c:pt idx="1404">
                  <c:v>IVEL MEDICAL CENTRE (E81036)</c:v>
                </c:pt>
                <c:pt idx="1405">
                  <c:v>NEWTOWN MEDICAL PRACTICE (P92021)</c:v>
                </c:pt>
                <c:pt idx="1406">
                  <c:v>VICTORIA ROAD SURGERY (M85105)</c:v>
                </c:pt>
                <c:pt idx="1407">
                  <c:v>FAIRFIELD PMS (G83044)</c:v>
                </c:pt>
                <c:pt idx="1408">
                  <c:v>STEWART MEDICAL CENTRE (C81034)</c:v>
                </c:pt>
                <c:pt idx="1409">
                  <c:v>FAIRLANDS MEDICAL PRACTICE (H81064)</c:v>
                </c:pt>
                <c:pt idx="1410">
                  <c:v>MOUNT GROUP PRACTICE (C86011)</c:v>
                </c:pt>
                <c:pt idx="1411">
                  <c:v>THE JUNCTION SURGERY (P86010)</c:v>
                </c:pt>
                <c:pt idx="1412">
                  <c:v>GROVE RD SURGERY (N85052)</c:v>
                </c:pt>
                <c:pt idx="1413">
                  <c:v>POPLAR PRIMARY CARE CENTRE (Y02571)</c:v>
                </c:pt>
                <c:pt idx="1414">
                  <c:v>TASBURGH LODGE SURGERY (C83634)</c:v>
                </c:pt>
                <c:pt idx="1415">
                  <c:v>CASTLEFIELDS (M83024)</c:v>
                </c:pt>
                <c:pt idx="1416">
                  <c:v>HOYLAKE &amp; MEOLS MEDICAL CTR (N85059)</c:v>
                </c:pt>
                <c:pt idx="1417">
                  <c:v>DR GWD BHIMA (P86002)</c:v>
                </c:pt>
                <c:pt idx="1418">
                  <c:v>BRIDGE SURGERY (M83042)</c:v>
                </c:pt>
                <c:pt idx="1419">
                  <c:v>THE KINGSWAY PRACTICE (Y02720)</c:v>
                </c:pt>
                <c:pt idx="1420">
                  <c:v>ATKINSON HEALTH CENTRE (A82062)</c:v>
                </c:pt>
                <c:pt idx="1421">
                  <c:v>CHURCH VIEW SURGERY (M88030)</c:v>
                </c:pt>
                <c:pt idx="1422">
                  <c:v>THE WOOTTONS SURGERY (D82618)</c:v>
                </c:pt>
                <c:pt idx="1423">
                  <c:v>KINGSWAY SURGERY (N84041)</c:v>
                </c:pt>
                <c:pt idx="1424">
                  <c:v>ALBION SURGERY (N82095)</c:v>
                </c:pt>
                <c:pt idx="1425">
                  <c:v>SHEPHERDS SPRING MEDICAL CENTRE (J82082)</c:v>
                </c:pt>
                <c:pt idx="1426">
                  <c:v>CHURCH ROAD SURGERY (M85697)</c:v>
                </c:pt>
                <c:pt idx="1427">
                  <c:v>HARBORNE MEDICAL PRACTICE (M85058)</c:v>
                </c:pt>
                <c:pt idx="1428">
                  <c:v>GREY GABLE SURGERY (Y03602)</c:v>
                </c:pt>
                <c:pt idx="1429">
                  <c:v>COTTAGE LANE SURGERY (C81615)</c:v>
                </c:pt>
                <c:pt idx="1430">
                  <c:v>HIGH ROAD FAMILY DOCTORS (F81618)</c:v>
                </c:pt>
                <c:pt idx="1431">
                  <c:v>WHITSTABLE MEDICAL PRACTICE (G82071)</c:v>
                </c:pt>
                <c:pt idx="1432">
                  <c:v>THE BARCELLOS FAMILY PRACTICE (J81621)</c:v>
                </c:pt>
                <c:pt idx="1433">
                  <c:v>CATHERINE HOUSE SURGERY (L83146)</c:v>
                </c:pt>
                <c:pt idx="1434">
                  <c:v>MINEHEAD MEDICAL CENTRE (L85019)</c:v>
                </c:pt>
                <c:pt idx="1435">
                  <c:v>THE WHITSWOOD PRACTICE (P84635)</c:v>
                </c:pt>
                <c:pt idx="1436">
                  <c:v>TARPORLEY HEALTH CENTRE (N81018)</c:v>
                </c:pt>
                <c:pt idx="1437">
                  <c:v>STUDENT HEALTH SERVICE (L81133)</c:v>
                </c:pt>
                <c:pt idx="1438">
                  <c:v>VICTORIA ROAD SURGERY (D83016)</c:v>
                </c:pt>
                <c:pt idx="1439">
                  <c:v>KINGS ROAD SURGERY (E84005)</c:v>
                </c:pt>
                <c:pt idx="1440">
                  <c:v>JUBILEE HEALTH CENTRE (M88022)</c:v>
                </c:pt>
                <c:pt idx="1441">
                  <c:v>WILLOW TREE SURGERY (D81629)</c:v>
                </c:pt>
                <c:pt idx="1442">
                  <c:v>BILDESTON HEALTH CENTRE (D83006)</c:v>
                </c:pt>
                <c:pt idx="1443">
                  <c:v>MOUNT ROAD SURGERY (P84050)</c:v>
                </c:pt>
                <c:pt idx="1444">
                  <c:v>OAKHILL SURGERY (L85611)</c:v>
                </c:pt>
                <c:pt idx="1445">
                  <c:v>HASSENGATE MEDICAL CENTRE (F81153)</c:v>
                </c:pt>
                <c:pt idx="1446">
                  <c:v>OUNDLE (K83023)</c:v>
                </c:pt>
                <c:pt idx="1447">
                  <c:v>IRIDIUM MEDICAL PRACTICE (Y02893)</c:v>
                </c:pt>
                <c:pt idx="1448">
                  <c:v>DR MAASSARANI &amp; PARTNERS (N83608)</c:v>
                </c:pt>
                <c:pt idx="1449">
                  <c:v>DR UI HAQUE N (M88626)</c:v>
                </c:pt>
                <c:pt idx="1450">
                  <c:v>HARDEN BLAKENALL (Y02627)</c:v>
                </c:pt>
                <c:pt idx="1451">
                  <c:v>VINE SURGERY PARTNERSHIP (L85029)</c:v>
                </c:pt>
                <c:pt idx="1452">
                  <c:v>SSP HEALTH LIMITED ASHTON MEDICAL CENTRE (P92041)</c:v>
                </c:pt>
                <c:pt idx="1453">
                  <c:v>TOWNHEAD SURGERY (B82007)</c:v>
                </c:pt>
                <c:pt idx="1454">
                  <c:v>OAKFIELD SURGERY (D83067)</c:v>
                </c:pt>
                <c:pt idx="1455">
                  <c:v>EAST PARK MEDICAL CENTRE (B86043)</c:v>
                </c:pt>
                <c:pt idx="1456">
                  <c:v>LITCHDON MEDICAL CENTRE (L83035)</c:v>
                </c:pt>
                <c:pt idx="1457">
                  <c:v>BOOTLE VILLAGE SURGERY (N84015)</c:v>
                </c:pt>
                <c:pt idx="1458">
                  <c:v>BOOTHSTOWN MEDICAL CENTRE (P92605)</c:v>
                </c:pt>
                <c:pt idx="1459">
                  <c:v>SANCTA MARIA MEDICAL CENTRE (F81197)</c:v>
                </c:pt>
                <c:pt idx="1460">
                  <c:v>ORSETT SURGERY (F81137)</c:v>
                </c:pt>
                <c:pt idx="1461">
                  <c:v>SPA MEDICAL CENTRE (M84059)</c:v>
                </c:pt>
                <c:pt idx="1462">
                  <c:v>ST MARY'S SURGERY (D81034)</c:v>
                </c:pt>
                <c:pt idx="1463">
                  <c:v>MATLOCK AND ASHOVER PRACTICE (C81611)</c:v>
                </c:pt>
                <c:pt idx="1464">
                  <c:v>WELLINGTON MEDICAL CENTRE (L85012)</c:v>
                </c:pt>
                <c:pt idx="1465">
                  <c:v>WOODLAND AVENUE PRACTICE (E81018)</c:v>
                </c:pt>
                <c:pt idx="1466">
                  <c:v>LAKESIDE SURGERY (Y04809)</c:v>
                </c:pt>
                <c:pt idx="1467">
                  <c:v>FOREST MEDICAL (C84036)</c:v>
                </c:pt>
                <c:pt idx="1468">
                  <c:v>CHURCH ROAD (G82652)</c:v>
                </c:pt>
                <c:pt idx="1469">
                  <c:v>WILLERBY AND SWANLAND SURGERY (B81024)</c:v>
                </c:pt>
                <c:pt idx="1470">
                  <c:v>EYE HEALTH CENTRE (D83043)</c:v>
                </c:pt>
                <c:pt idx="1471">
                  <c:v>UPTON GROUP PRACTICE (N85013)</c:v>
                </c:pt>
                <c:pt idx="1472">
                  <c:v>SEDBERGH MEDICAL PRACTICE (A82608)</c:v>
                </c:pt>
                <c:pt idx="1473">
                  <c:v>ULVERSTON MEDICAL PRACTICE (A82003)</c:v>
                </c:pt>
                <c:pt idx="1474">
                  <c:v>CITY HEALTH CENTRE (Y02849)</c:v>
                </c:pt>
                <c:pt idx="1475">
                  <c:v>PARK ROAD &amp; MENSTON (B86052)</c:v>
                </c:pt>
                <c:pt idx="1476">
                  <c:v>MYRTLE GROUP PRACTICE (N85007)</c:v>
                </c:pt>
                <c:pt idx="1477">
                  <c:v>SANDGATE ROAD (G82121)</c:v>
                </c:pt>
                <c:pt idx="1478">
                  <c:v>HOLLIES MEDICAL CENTRE (N83605)</c:v>
                </c:pt>
                <c:pt idx="1479">
                  <c:v>THE CENTRAL SURGERY (C82021)</c:v>
                </c:pt>
                <c:pt idx="1480">
                  <c:v>DR AHMAD &amp; PTNRS (P92006)</c:v>
                </c:pt>
                <c:pt idx="1481">
                  <c:v>AVELEY MEDICAL CENTRE (F81010)</c:v>
                </c:pt>
                <c:pt idx="1482">
                  <c:v>LEE ROAD SURGERY (G85046)</c:v>
                </c:pt>
                <c:pt idx="1483">
                  <c:v>TRINITY MEDICAL CENTRE (P86624)</c:v>
                </c:pt>
                <c:pt idx="1484">
                  <c:v>HAWKINGE AND ELHAM (G82165)</c:v>
                </c:pt>
                <c:pt idx="1485">
                  <c:v>MOUNT FARM SURGERY (D83038)</c:v>
                </c:pt>
                <c:pt idx="1486">
                  <c:v>VALLANCE MEDICAL (P84005)</c:v>
                </c:pt>
                <c:pt idx="1487">
                  <c:v>MELBOURNE PARK MEDICAL CENTRE (C84116)</c:v>
                </c:pt>
                <c:pt idx="1488">
                  <c:v>DUKE STREET SURGERY (A82007)</c:v>
                </c:pt>
                <c:pt idx="1489">
                  <c:v>MALTHOUSE SURGERY (K84027)</c:v>
                </c:pt>
                <c:pt idx="1490">
                  <c:v>WEST HEATH SURGERY (M85007)</c:v>
                </c:pt>
                <c:pt idx="1491">
                  <c:v>BARROWFORD SURGERY (P81757)</c:v>
                </c:pt>
                <c:pt idx="1492">
                  <c:v>TWYFORD SURGERY (J82116)</c:v>
                </c:pt>
                <c:pt idx="1493">
                  <c:v>DEANE MEDICAL CENTRE (P82030)</c:v>
                </c:pt>
                <c:pt idx="1494">
                  <c:v>BELLE VALE HEALTH CENTRE (N82094)</c:v>
                </c:pt>
                <c:pt idx="1495">
                  <c:v>SPINNEY HILL MEDICAL CENTRE (C82024)</c:v>
                </c:pt>
                <c:pt idx="1496">
                  <c:v>EASTLEIGH MEDICAL PRACTICE (J82020)</c:v>
                </c:pt>
                <c:pt idx="1497">
                  <c:v>WESTWAY MEDICAL CENTRE (N84025)</c:v>
                </c:pt>
                <c:pt idx="1498">
                  <c:v>CULCHETH MEDICAL CENTRE (N81059)</c:v>
                </c:pt>
                <c:pt idx="1499">
                  <c:v>HANFORD GP (M83138)</c:v>
                </c:pt>
                <c:pt idx="1500">
                  <c:v>SWANSCOMBE HEALTH CENTRE (G82122)</c:v>
                </c:pt>
                <c:pt idx="1501">
                  <c:v>OAK TREE HEALTH CENTRE (K84624)</c:v>
                </c:pt>
                <c:pt idx="1502">
                  <c:v>MAGDALEN MEDICAL PRACTICE (D82012)</c:v>
                </c:pt>
                <c:pt idx="1503">
                  <c:v>MODALITY ST HELENS (N83020)</c:v>
                </c:pt>
                <c:pt idx="1504">
                  <c:v>THE CHARLBURY MEDICAL CENTRE (K84610)</c:v>
                </c:pt>
                <c:pt idx="1505">
                  <c:v>BILBOROUGH MEDICAL CENTRE (Y06356)</c:v>
                </c:pt>
                <c:pt idx="1506">
                  <c:v>LARKSFIELD AND ARLESEY MEDICAL PRACTICE (E81022)</c:v>
                </c:pt>
                <c:pt idx="1507">
                  <c:v>SWANWOOD PARTNERSHIP (F81732)</c:v>
                </c:pt>
                <c:pt idx="1508">
                  <c:v>CANTERBURY HEALTH CENTRE (G82802)</c:v>
                </c:pt>
                <c:pt idx="1509">
                  <c:v>MARUS BRIDGE PRACTICE (P92642)</c:v>
                </c:pt>
                <c:pt idx="1510">
                  <c:v>SUTTON ROAD SURGERY (M85115)</c:v>
                </c:pt>
                <c:pt idx="1511">
                  <c:v>ROPE GREEN MEDICAL CENTRE (N81084)</c:v>
                </c:pt>
                <c:pt idx="1512">
                  <c:v>THE COLLIERY PRACTICE (M83638)</c:v>
                </c:pt>
                <c:pt idx="1513">
                  <c:v>SOUTHGLADE MEDICAL PRACTICE (Y05622)</c:v>
                </c:pt>
                <c:pt idx="1514">
                  <c:v>FOLLY LANE MEDICAL CENTRE (N81056)</c:v>
                </c:pt>
                <c:pt idx="1515">
                  <c:v>RUSHDEN MEDICAL CENTRE (K83024)</c:v>
                </c:pt>
                <c:pt idx="1516">
                  <c:v>SHIPSTON MEDICAL CENTRE (M84025)</c:v>
                </c:pt>
                <c:pt idx="1517">
                  <c:v>STOURSIDE MEDICAL PRACTICE (Y01756)</c:v>
                </c:pt>
                <c:pt idx="1518">
                  <c:v>LITTLE WALTHAM &amp; GT NOTLEY SURGERY (F81105)</c:v>
                </c:pt>
                <c:pt idx="1519">
                  <c:v>HILL TOP SURGERY (Y02753)</c:v>
                </c:pt>
                <c:pt idx="1520">
                  <c:v>GREAT CROSBY AND THORNTON (N84621)</c:v>
                </c:pt>
                <c:pt idx="1521">
                  <c:v>STOCKBRIDGE VILLAGE HC (N83018)</c:v>
                </c:pt>
                <c:pt idx="1522">
                  <c:v>WINTERTON MEDICAL PRACTICE (B81007)</c:v>
                </c:pt>
                <c:pt idx="1523">
                  <c:v>BROADWAY HEALTH CENTRE (Y00471)</c:v>
                </c:pt>
                <c:pt idx="1524">
                  <c:v>CLAYHILL MEDICAL PRACTICE (F81006)</c:v>
                </c:pt>
                <c:pt idx="1525">
                  <c:v>THE MOORCROFT MEDICAL CTR (M83146)</c:v>
                </c:pt>
                <c:pt idx="1526">
                  <c:v>FIR TREE (N82676)</c:v>
                </c:pt>
                <c:pt idx="1527">
                  <c:v>DR JUDE'S PRACTICE - RIVERSIDE (N82646)</c:v>
                </c:pt>
                <c:pt idx="1528">
                  <c:v>TAUNTON VALE HEALTHCARE (L85014)</c:v>
                </c:pt>
                <c:pt idx="1529">
                  <c:v>DR PS BATH'S PRACTICE (E81617)</c:v>
                </c:pt>
                <c:pt idx="1530">
                  <c:v>GROVE HOUSE PRACTICE (N81066)</c:v>
                </c:pt>
                <c:pt idx="1531">
                  <c:v>STOWHEALTH (D83044)</c:v>
                </c:pt>
                <c:pt idx="1532">
                  <c:v>BURBURY MEDICAL CENTRE (M85701)</c:v>
                </c:pt>
                <c:pt idx="1533">
                  <c:v>ST ALBANS MEDICAL CENTRE (C84004)</c:v>
                </c:pt>
                <c:pt idx="1534">
                  <c:v>EVEREST HOUSE SURGERY (E82051)</c:v>
                </c:pt>
                <c:pt idx="1535">
                  <c:v>DROYLSDEN MEDICAL PRACTICE (Y02663)</c:v>
                </c:pt>
                <c:pt idx="1536">
                  <c:v>DR I M RAJA &amp; PARTNER (B83025)</c:v>
                </c:pt>
                <c:pt idx="1537">
                  <c:v>ROSEGROVE SURGERY (P81197)</c:v>
                </c:pt>
                <c:pt idx="1538">
                  <c:v>EXMOOR MEDICAL CENTRE (L85003)</c:v>
                </c:pt>
                <c:pt idx="1539">
                  <c:v>TREGENNA GROUP PRACTICE (P84048)</c:v>
                </c:pt>
                <c:pt idx="1540">
                  <c:v>THE VILLAGE MEDICAL CENTRE (N85620)</c:v>
                </c:pt>
                <c:pt idx="1541">
                  <c:v>ROCHDALE ROAD MEDICAL CENTRE (P86015)</c:v>
                </c:pt>
                <c:pt idx="1542">
                  <c:v>TORKARD HILL MEDICAL CTRE (C84053)</c:v>
                </c:pt>
                <c:pt idx="1543">
                  <c:v>THE TOWN CENTRE PRACTICE (Y02463)</c:v>
                </c:pt>
                <c:pt idx="1544">
                  <c:v>SCHOOL HOUSE SURGERY (G81613)</c:v>
                </c:pt>
                <c:pt idx="1545">
                  <c:v>PADGATE MEDICAL CENTRE (N81109)</c:v>
                </c:pt>
                <c:pt idx="1546">
                  <c:v>THE ST.CLEMENTS SURGERY (M85053)</c:v>
                </c:pt>
                <c:pt idx="1547">
                  <c:v>ASHFORD MEDICAL PARTNERSHIP (G82080)</c:v>
                </c:pt>
                <c:pt idx="1548">
                  <c:v>ADDERLEY GREEN SURGERY (M83661)</c:v>
                </c:pt>
                <c:pt idx="1549">
                  <c:v>VILLAGE SURGERY (J81042)</c:v>
                </c:pt>
                <c:pt idx="1550">
                  <c:v>BLACKHEATH STANDARD PMS (G83013)</c:v>
                </c:pt>
                <c:pt idx="1551">
                  <c:v>AIRE VALLEY SURGERY (B86051)</c:v>
                </c:pt>
                <c:pt idx="1552">
                  <c:v>THE BRIDGE SURGERY (M81092)</c:v>
                </c:pt>
                <c:pt idx="1553">
                  <c:v>GOLDINGTON AVENUE SURGERY (E81047)</c:v>
                </c:pt>
                <c:pt idx="1554">
                  <c:v>VITTORIA MED CTR G (N85038)</c:v>
                </c:pt>
                <c:pt idx="1555">
                  <c:v>FLANSHAM PARK HEALTH CENTRE (H82038)</c:v>
                </c:pt>
                <c:pt idx="1556">
                  <c:v>OLDWOOD SURGERY (G81082)</c:v>
                </c:pt>
                <c:pt idx="1557">
                  <c:v>DARTMOUTH MEDICAL PRACTICE (L83094)</c:v>
                </c:pt>
                <c:pt idx="1558">
                  <c:v>GORDON STREET MEDICAL CENTRE (P89011)</c:v>
                </c:pt>
                <c:pt idx="1559">
                  <c:v>SALISBURY MEDICAL PRACTICE (J83021)</c:v>
                </c:pt>
                <c:pt idx="1560">
                  <c:v>COURT STREET MEDICAL PRACTICE (M82616)</c:v>
                </c:pt>
                <c:pt idx="1561">
                  <c:v>LAPAL MEDICAL PRACTICE (M87014)</c:v>
                </c:pt>
                <c:pt idx="1562">
                  <c:v>THE ROBERT DARBISHIRE PRACTICE (P84072)</c:v>
                </c:pt>
                <c:pt idx="1563">
                  <c:v>OPEN DOOR (Y01948)</c:v>
                </c:pt>
                <c:pt idx="1564">
                  <c:v>GROVE HOUSE SURGERY (H82043)</c:v>
                </c:pt>
                <c:pt idx="1565">
                  <c:v>ASTLEY GENERAL PRACTICE (P92637)</c:v>
                </c:pt>
                <c:pt idx="1566">
                  <c:v>GARSTON FAMILY HEALTH CENTRE (N82004)</c:v>
                </c:pt>
                <c:pt idx="1567">
                  <c:v>OAK TREE SURGERY (L82016)</c:v>
                </c:pt>
                <c:pt idx="1568">
                  <c:v>HUCKNALL ROAD MEDICAL CENTRE (C84078)</c:v>
                </c:pt>
                <c:pt idx="1569">
                  <c:v>WARWICK GATES FAM.HTH.CTR (M84070)</c:v>
                </c:pt>
                <c:pt idx="1570">
                  <c:v>IBSTOCK &amp; BARLESTONE SURGERIES (C82012)</c:v>
                </c:pt>
                <c:pt idx="1571">
                  <c:v>WINDMILL SURGERY (D82624)</c:v>
                </c:pt>
                <c:pt idx="1572">
                  <c:v>GREENFIELDS MEDICAL PRACTICE (C84676)</c:v>
                </c:pt>
                <c:pt idx="1573">
                  <c:v>MOUNT AVENUE SURGERY (F81055)</c:v>
                </c:pt>
                <c:pt idx="1574">
                  <c:v>THE HEALTH CENTRE (HOLMES CHAPEL) (N81077)</c:v>
                </c:pt>
                <c:pt idx="1575">
                  <c:v>LAWNS PRACTICE (D82022)</c:v>
                </c:pt>
                <c:pt idx="1576">
                  <c:v>CEDAR CROSS MEDICAL CENTRE (N83609)</c:v>
                </c:pt>
                <c:pt idx="1577">
                  <c:v>PERRANPORTH SURGERY (L82013)</c:v>
                </c:pt>
                <c:pt idx="1578">
                  <c:v>SALTLEY AND FERNBANK MEDICAL PRACTICE (M85110)</c:v>
                </c:pt>
                <c:pt idx="1579">
                  <c:v>ECCLESTON MEDICAL CENTRE (N83614)</c:v>
                </c:pt>
                <c:pt idx="1580">
                  <c:v>BOURNBROOK VARSITY MEDICAL CENTRE (M85041)</c:v>
                </c:pt>
                <c:pt idx="1581">
                  <c:v>WESTBOURNE MEDICAL CENTRE (J81014)</c:v>
                </c:pt>
                <c:pt idx="1582">
                  <c:v>MELBOURNE &amp; CHELLASTON MEDICAL PRACTICE (C81108)</c:v>
                </c:pt>
                <c:pt idx="1583">
                  <c:v>KIRKDALE MEDICAL CENTRE (N82101)</c:v>
                </c:pt>
                <c:pt idx="1584">
                  <c:v>CLIFTON MEDICAL CENTRE (C87017)</c:v>
                </c:pt>
                <c:pt idx="1585">
                  <c:v>OXTED HEALTH CENTRE (H81056)</c:v>
                </c:pt>
                <c:pt idx="1586">
                  <c:v>ATRIUM HEALTH CENTRE (J81068)</c:v>
                </c:pt>
                <c:pt idx="1587">
                  <c:v>ANGEL HILL SURGERY (D83005)</c:v>
                </c:pt>
                <c:pt idx="1588">
                  <c:v>TOWER HOUSE SURGERY (J84012)</c:v>
                </c:pt>
                <c:pt idx="1589">
                  <c:v>STOCKWELL ROAD SURGERY (B82067)</c:v>
                </c:pt>
                <c:pt idx="1590">
                  <c:v>NEW ROAD SURGERY BROMSGROVE (M81021)</c:v>
                </c:pt>
                <c:pt idx="1591">
                  <c:v>MULBERRY STREET MEDICAL PRACTICE (B86018)</c:v>
                </c:pt>
                <c:pt idx="1592">
                  <c:v>RIVINGTON WAY SURGERY (Y02274)</c:v>
                </c:pt>
                <c:pt idx="1593">
                  <c:v>BROOK MEDICAL CENTRE (M83094)</c:v>
                </c:pt>
                <c:pt idx="1594">
                  <c:v>THE GRANGE MEDICAL CENTRE (D81645)</c:v>
                </c:pt>
                <c:pt idx="1595">
                  <c:v>CENTRAL SURGERY (N83027)</c:v>
                </c:pt>
                <c:pt idx="1596">
                  <c:v>HARBOROUGH FIELD SURGERY (K83007)</c:v>
                </c:pt>
                <c:pt idx="1597">
                  <c:v>BEACHES MEDICAL CENTRE (D82003)</c:v>
                </c:pt>
                <c:pt idx="1598">
                  <c:v>ST. JOHNS SURGERY (M81082)</c:v>
                </c:pt>
                <c:pt idx="1599">
                  <c:v>ALEXANDRA GROUP MED PRACT (P85015)</c:v>
                </c:pt>
                <c:pt idx="1600">
                  <c:v>THE RANGE MEDICAL CENTRE (P84039)</c:v>
                </c:pt>
                <c:pt idx="1601">
                  <c:v>GILLMANS ROAD SURGERY (G84041)</c:v>
                </c:pt>
                <c:pt idx="1602">
                  <c:v>DRS MIRZA SUKHANI &amp; PARTNERS (E81612)</c:v>
                </c:pt>
                <c:pt idx="1603">
                  <c:v>MEDLOCK VALE MEDICAL PRACTICE (P89010)</c:v>
                </c:pt>
                <c:pt idx="1604">
                  <c:v>THE MEDICAL CENTRE - ZULU ROAD (C84151)</c:v>
                </c:pt>
                <c:pt idx="1605">
                  <c:v>PARKSIDE SURGERY (P81047)</c:v>
                </c:pt>
                <c:pt idx="1606">
                  <c:v>MOORDOWN MEDICAL CENTRE (J81039)</c:v>
                </c:pt>
                <c:pt idx="1607">
                  <c:v>SHERESURGERYANDDISPENSARY (H81077)</c:v>
                </c:pt>
                <c:pt idx="1608">
                  <c:v>CORNBROOK MEDICAL PRACTICE (P84669)</c:v>
                </c:pt>
                <c:pt idx="1609">
                  <c:v>FURLONG MEDICAL CENTRE (M83021)</c:v>
                </c:pt>
                <c:pt idx="1610">
                  <c:v>ST MARY'S SURGERY (M91612)</c:v>
                </c:pt>
                <c:pt idx="1611">
                  <c:v>THE UPLANDS MEDICAL PRACTICE (P83004)</c:v>
                </c:pt>
                <c:pt idx="1612">
                  <c:v>THE CAXTON SURGERY (M82022)</c:v>
                </c:pt>
                <c:pt idx="1613">
                  <c:v>THE EUXTON MEDICAL CENTRE (P81171)</c:v>
                </c:pt>
                <c:pt idx="1614">
                  <c:v>SUMMERFIELD GROUP PRACTICE (Y00492)</c:v>
                </c:pt>
                <c:pt idx="1615">
                  <c:v>TESTVALE SURGERY (J82132)</c:v>
                </c:pt>
                <c:pt idx="1616">
                  <c:v>GROVE HOUSE SURGERY (L85053)</c:v>
                </c:pt>
                <c:pt idx="1617">
                  <c:v>ADELAIDE STREET SURGERY (L83651)</c:v>
                </c:pt>
                <c:pt idx="1618">
                  <c:v>WESTMORELAND GP CENTRE (N82037)</c:v>
                </c:pt>
                <c:pt idx="1619">
                  <c:v>PARLIAMENT STREET MEDICAL CENTRE (Y02847)</c:v>
                </c:pt>
                <c:pt idx="1620">
                  <c:v>WALTON MEDICAL CENTRE (N82048)</c:v>
                </c:pt>
                <c:pt idx="1621">
                  <c:v>CLARKSON SURGERY (D81011)</c:v>
                </c:pt>
                <c:pt idx="1622">
                  <c:v>KILLAMARSH MEDICAL PRACTICE (C81091)</c:v>
                </c:pt>
                <c:pt idx="1623">
                  <c:v>WEAVER VALE PRACTICE (N81054)</c:v>
                </c:pt>
                <c:pt idx="1624">
                  <c:v>BEECH TREE SURGERY (B82041)</c:v>
                </c:pt>
                <c:pt idx="1625">
                  <c:v>GRANVILLE HOUSE MED CTRE (P81154)</c:v>
                </c:pt>
                <c:pt idx="1626">
                  <c:v>JAMES FISHER MEDICAL CENTRE (J81047)</c:v>
                </c:pt>
                <c:pt idx="1627">
                  <c:v>THE ELMS MEDICAL CENTRE (N82070)</c:v>
                </c:pt>
                <c:pt idx="1628">
                  <c:v>WILLOW BANK SURGERY (Y02521)</c:v>
                </c:pt>
                <c:pt idx="1629">
                  <c:v>HOCKLEY MEDICAL PRACTICE (M85797)</c:v>
                </c:pt>
                <c:pt idx="1630">
                  <c:v>BIRCHES HEAD MEDICAL CTR. (M83123)</c:v>
                </c:pt>
                <c:pt idx="1631">
                  <c:v>LANCE LANE MEDICAL CENTRE (N82014)</c:v>
                </c:pt>
                <c:pt idx="1632">
                  <c:v>THE SPIRES HEALTH CENTRE (M88643)</c:v>
                </c:pt>
                <c:pt idx="1633">
                  <c:v>THE REYNARD SURGERY (D83078)</c:v>
                </c:pt>
                <c:pt idx="1634">
                  <c:v>WESTWOOD CLINIC (D81073)</c:v>
                </c:pt>
                <c:pt idx="1635">
                  <c:v>CHELMER VILLAGE SURGERY (F81665)</c:v>
                </c:pt>
                <c:pt idx="1636">
                  <c:v>KEW SURGERY (N84617)</c:v>
                </c:pt>
                <c:pt idx="1637">
                  <c:v>HOLLYBROOK MEDICAL CENTRE (C81054)</c:v>
                </c:pt>
                <c:pt idx="1638">
                  <c:v>TOWNSEND MEDICAL CENTRE (N82052)</c:v>
                </c:pt>
                <c:pt idx="1639">
                  <c:v>FOUNDRY LANE SURGERY (B86106)</c:v>
                </c:pt>
                <c:pt idx="1640">
                  <c:v>STONEHILL MEDICAL CENTRE (P82008)</c:v>
                </c:pt>
                <c:pt idx="1641">
                  <c:v>THE BLANDFORD GROUP PRACTICE (J81019)</c:v>
                </c:pt>
                <c:pt idx="1642">
                  <c:v>WILBRAHAM SURGERY (P84071)</c:v>
                </c:pt>
                <c:pt idx="1643">
                  <c:v>STANDISH MEDICAL PRACTICE (P92014)</c:v>
                </c:pt>
                <c:pt idx="1644">
                  <c:v>DIDCOT HEALTH CENTRE PRACTICE (K84002)</c:v>
                </c:pt>
                <c:pt idx="1645">
                  <c:v>THE PANTON PRACTICE (J81072)</c:v>
                </c:pt>
                <c:pt idx="1646">
                  <c:v>THE HARLEQUIN SURGERY (M85031)</c:v>
                </c:pt>
                <c:pt idx="1647">
                  <c:v>WILLOWBROOK MEDICAL PRACTICE (C84012)</c:v>
                </c:pt>
                <c:pt idx="1648">
                  <c:v>STONEYCROFT MEDICAL CENTRE (N82104)</c:v>
                </c:pt>
                <c:pt idx="1649">
                  <c:v>OLDHAM FAMILY PRACTICE (P85007)</c:v>
                </c:pt>
                <c:pt idx="1650">
                  <c:v>KIRKOSWALD SURGERY (A82617)</c:v>
                </c:pt>
                <c:pt idx="1651">
                  <c:v>TRINITY MEDICAL CENTRE (M83632)</c:v>
                </c:pt>
                <c:pt idx="1652">
                  <c:v>TUDOR HOUSE MEDICAL PRACTICE (C84619)</c:v>
                </c:pt>
                <c:pt idx="1653">
                  <c:v>SOHO ROAD PRIMARY CARE CENTRE (M85715)</c:v>
                </c:pt>
                <c:pt idx="1654">
                  <c:v>WALLINGBROOK HEALTH CENTRE (L83025)</c:v>
                </c:pt>
                <c:pt idx="1655">
                  <c:v>GROBY ROAD MEDICAL CENTRE (ID PATCHETT) (C82005)</c:v>
                </c:pt>
                <c:pt idx="1656">
                  <c:v>EASTVIEW SURGERY (N84011)</c:v>
                </c:pt>
                <c:pt idx="1657">
                  <c:v>THE DENGIE MEDICAL PARTNERSHIP (F81183)</c:v>
                </c:pt>
                <c:pt idx="1658">
                  <c:v>KEELE PRACTICE (M83670)</c:v>
                </c:pt>
                <c:pt idx="1659">
                  <c:v>HADDENHAM MEDICAL CENTRE (K82028)</c:v>
                </c:pt>
                <c:pt idx="1660">
                  <c:v>MODALITY LEWISHAM (ML) (G85004)</c:v>
                </c:pt>
                <c:pt idx="1661">
                  <c:v>THE GOLD STREET SURGERY (F81009)</c:v>
                </c:pt>
                <c:pt idx="1662">
                  <c:v>DRS REDDY AND NUNN (B81069)</c:v>
                </c:pt>
                <c:pt idx="1663">
                  <c:v>HIGH GREEN MEDICAL PRACTICE (C84691)</c:v>
                </c:pt>
                <c:pt idx="1664">
                  <c:v>TALBOT MEDICAL CENTRE (J81033)</c:v>
                </c:pt>
                <c:pt idx="1665">
                  <c:v>PARKSIDE SURGERY (P84644)</c:v>
                </c:pt>
                <c:pt idx="1666">
                  <c:v>LONGTON MEDICAL CENTRE (N83053)</c:v>
                </c:pt>
                <c:pt idx="1667">
                  <c:v>OAKHILL MEDICAL PRACTICE (C81070)</c:v>
                </c:pt>
                <c:pt idx="1668">
                  <c:v>RESERVOIR ROAD SURGERY (M85070)</c:v>
                </c:pt>
                <c:pt idx="1669">
                  <c:v>MANDALAY MEDICAL CENTRE (P82023)</c:v>
                </c:pt>
                <c:pt idx="1670">
                  <c:v>MERIDIAN PRACTICE (Y00996)</c:v>
                </c:pt>
                <c:pt idx="1671">
                  <c:v>MY HEALTH GROUP (B82080)</c:v>
                </c:pt>
                <c:pt idx="1672">
                  <c:v>INSPIRE MEDICAL CENTRE (P86017)</c:v>
                </c:pt>
                <c:pt idx="1673">
                  <c:v>ISLINGTON HOUSE MEDICAL CENTRE (N82081)</c:v>
                </c:pt>
                <c:pt idx="1674">
                  <c:v>UNIVERSITY MEDICAL CENTRE (G82140)</c:v>
                </c:pt>
                <c:pt idx="1675">
                  <c:v>BAILDON MEDICAL PRACTICE (B83022)</c:v>
                </c:pt>
                <c:pt idx="1676">
                  <c:v>PATTERDALE LODGE MED CTRE (N83002)</c:v>
                </c:pt>
                <c:pt idx="1677">
                  <c:v>KENMORE MEDICAL CENTRE (N81002)</c:v>
                </c:pt>
                <c:pt idx="1678">
                  <c:v>TRINITY SURGERY (D81622)</c:v>
                </c:pt>
                <c:pt idx="1679">
                  <c:v>NEW BANK HEALTH (Y02960)</c:v>
                </c:pt>
                <c:pt idx="1680">
                  <c:v>THE FAMILY MEDICAL CENTRE (C84018)</c:v>
                </c:pt>
                <c:pt idx="1681">
                  <c:v>GREENSANDS (POTTON) (E81012)</c:v>
                </c:pt>
                <c:pt idx="1682">
                  <c:v>ST. JOHNS MEDICAL CENTRE (C83048)</c:v>
                </c:pt>
                <c:pt idx="1683">
                  <c:v>RED LION SURGERY (M83130)</c:v>
                </c:pt>
                <c:pt idx="1684">
                  <c:v>MOORSIDE MEDICAL PRACTICE (P85606)</c:v>
                </c:pt>
                <c:pt idx="1685">
                  <c:v>WILLINGTON SURGERY (C81057)</c:v>
                </c:pt>
                <c:pt idx="1686">
                  <c:v>DR KHAN &amp; PARTNERS (F81001)</c:v>
                </c:pt>
                <c:pt idx="1687">
                  <c:v>OAKENHALL MEDICAL PRACT (C84095)</c:v>
                </c:pt>
                <c:pt idx="1688">
                  <c:v>EAST NORFOLK MEDICAL PRACTICE (D82007)</c:v>
                </c:pt>
                <c:pt idx="1689">
                  <c:v>THE GUILDHALL AND BARROW SURGERY (D83013)</c:v>
                </c:pt>
                <c:pt idx="1690">
                  <c:v>ROSEHEATH SURGERY (N83031)</c:v>
                </c:pt>
                <c:pt idx="1691">
                  <c:v>SILVERDALE PRACTICE (H82072)</c:v>
                </c:pt>
                <c:pt idx="1692">
                  <c:v>FAMILY MEDICAL CENTRE (KIRKBY) (C84074)</c:v>
                </c:pt>
                <c:pt idx="1693">
                  <c:v>WARWICK HOUSE MEDICAL PRACTICE (L85052)</c:v>
                </c:pt>
                <c:pt idx="1694">
                  <c:v>LUNESDALE SURGERY (A82030)</c:v>
                </c:pt>
                <c:pt idx="1695">
                  <c:v>DR PASQUALI (Y00399)</c:v>
                </c:pt>
                <c:pt idx="1696">
                  <c:v>THE JOHN HAMPDEN SURGERY (K82035)</c:v>
                </c:pt>
                <c:pt idx="1697">
                  <c:v>ST JAMES MEDICAL PRACTICE (D82051)</c:v>
                </c:pt>
                <c:pt idx="1698">
                  <c:v>COUNTESTHORPE HEALTH CENTRE (C82002)</c:v>
                </c:pt>
                <c:pt idx="1699">
                  <c:v>SHEFFIELD MEDICAL CENTRE (C88622)</c:v>
                </c:pt>
                <c:pt idx="1700">
                  <c:v>BROAD OAK MEDICAL PRACTICE (Y06792)</c:v>
                </c:pt>
                <c:pt idx="1701">
                  <c:v>CONCEPT HOUSE SURGERY (N84038)</c:v>
                </c:pt>
                <c:pt idx="1702">
                  <c:v>WELLINGTON ROAD SURGERY (M82028)</c:v>
                </c:pt>
                <c:pt idx="1703">
                  <c:v>THE BROADWAY SURGERY (F86013)</c:v>
                </c:pt>
                <c:pt idx="1704">
                  <c:v>THE GREY ROAD SURGERY (N82097)</c:v>
                </c:pt>
                <c:pt idx="1705">
                  <c:v>GREENDALE PRIMARY CARE CENTRE (C84063)</c:v>
                </c:pt>
                <c:pt idx="1706">
                  <c:v>RAMSBOTTOM MEDICAL PRACTICE (P83006)</c:v>
                </c:pt>
                <c:pt idx="1707">
                  <c:v>FLORENCE HOUSE MEDICAL PRACTICE (P84042)</c:v>
                </c:pt>
                <c:pt idx="1708">
                  <c:v>THE CASTLE MEDICAL GROUP (P81100)</c:v>
                </c:pt>
                <c:pt idx="1709">
                  <c:v>NORTHENDEN GROUP PRACTICE (P84012)</c:v>
                </c:pt>
                <c:pt idx="1710">
                  <c:v>WOODBROOK MEDICAL CENTRE (C82070)</c:v>
                </c:pt>
                <c:pt idx="1711">
                  <c:v>COVENTRY ROAD MEDICAL CENTRE (M85699)</c:v>
                </c:pt>
                <c:pt idx="1712">
                  <c:v>THE ASH SURGERY (N82073)</c:v>
                </c:pt>
                <c:pt idx="1713">
                  <c:v>BAWTRY AND BLYTH MEDICAL (C84101)</c:v>
                </c:pt>
                <c:pt idx="1714">
                  <c:v>BADDELEY GREEN SURGERY (M83709)</c:v>
                </c:pt>
                <c:pt idx="1715">
                  <c:v>BRACE STREET HC- KUMAR (M91628)</c:v>
                </c:pt>
                <c:pt idx="1716">
                  <c:v>LITTLEBOROUGH GROUP PRACTICE (P86018)</c:v>
                </c:pt>
                <c:pt idx="1717">
                  <c:v>CHURCH STREET PRACTICE (K84033)</c:v>
                </c:pt>
                <c:pt idx="1718">
                  <c:v>NEWBURY STREET PRACTICE (K84019)</c:v>
                </c:pt>
                <c:pt idx="1719">
                  <c:v>WHITTAKER LANE MED CENTRE (P83605)</c:v>
                </c:pt>
                <c:pt idx="1720">
                  <c:v>TONG MEDICAL PRACTICE (B83015)</c:v>
                </c:pt>
                <c:pt idx="1721">
                  <c:v>BILBROOK MEDICAL CENTRE (M83097)</c:v>
                </c:pt>
                <c:pt idx="1722">
                  <c:v>WELLS PARK PRACTICE (G85114)</c:v>
                </c:pt>
                <c:pt idx="1723">
                  <c:v>SANDRINGHAM MEDICAL CENTRE (N82641)</c:v>
                </c:pt>
                <c:pt idx="1724">
                  <c:v>LONDON ROAD SURGERY (F81041)</c:v>
                </c:pt>
                <c:pt idx="1725">
                  <c:v>DR IA GILKAR &amp; PARTNERS (B83622)</c:v>
                </c:pt>
                <c:pt idx="1726">
                  <c:v>THE RYAN MEDICAL CENTRE (P81082)</c:v>
                </c:pt>
                <c:pt idx="1727">
                  <c:v>ORCHARD SURGERY (N85047)</c:v>
                </c:pt>
                <c:pt idx="1728">
                  <c:v>TUXFORD MEDICAL CENTRE (C84008)</c:v>
                </c:pt>
                <c:pt idx="1729">
                  <c:v>QUINTON PRACTICE (M83608)</c:v>
                </c:pt>
                <c:pt idx="1730">
                  <c:v>SOUTHBROOM SURGERY (J83049)</c:v>
                </c:pt>
                <c:pt idx="1731">
                  <c:v>SHERWOOD RISE MEDICAL CENTRE (C84628)</c:v>
                </c:pt>
                <c:pt idx="1732">
                  <c:v>CHURCH AVENUE MEDICAL GROUP (B82059)</c:v>
                </c:pt>
                <c:pt idx="1733">
                  <c:v>LONGTON HALL SURGERY (M83126)</c:v>
                </c:pt>
                <c:pt idx="1734">
                  <c:v>WELBECK SURGERY (C84664)</c:v>
                </c:pt>
                <c:pt idx="1735">
                  <c:v>FIR PARK MEDICAL CENTRE (N81035)</c:v>
                </c:pt>
                <c:pt idx="1736">
                  <c:v>OAKWOOD SURGERY (C84016)</c:v>
                </c:pt>
                <c:pt idx="1737">
                  <c:v>UNSWORTH MEDICAL CENTRE (P83011)</c:v>
                </c:pt>
                <c:pt idx="1738">
                  <c:v>SILVERDALE MEDICAL CENTRE (M83034)</c:v>
                </c:pt>
                <c:pt idx="1739">
                  <c:v>ST STEPHENS GATE MEDICAL PARTNERSHIP (D82008)</c:v>
                </c:pt>
                <c:pt idx="1740">
                  <c:v>BLOOMSBURY SURGERY (M85732)</c:v>
                </c:pt>
                <c:pt idx="1741">
                  <c:v>SANDWICH MEDICAL PRACTICE (G82063)</c:v>
                </c:pt>
                <c:pt idx="1742">
                  <c:v>QUEENS ROAD SURGERY (M84621)</c:v>
                </c:pt>
                <c:pt idx="1743">
                  <c:v>LINDFIELD MEDICAL CENTRE (H82035)</c:v>
                </c:pt>
                <c:pt idx="1744">
                  <c:v>CANTERBURY MEDICAL PRACTICE (G82228)</c:v>
                </c:pt>
                <c:pt idx="1745">
                  <c:v>MARKET HARBOROUGH MED.CTR (C82009)</c:v>
                </c:pt>
                <c:pt idx="1746">
                  <c:v>TOWNSIDE SURGERY (P83005)</c:v>
                </c:pt>
                <c:pt idx="1747">
                  <c:v>RAINHILL VILLAGE SURGERY (N83010)</c:v>
                </c:pt>
                <c:pt idx="1748">
                  <c:v>CAMPUS VIEW MEDICAL CENTRE (C82111)</c:v>
                </c:pt>
                <c:pt idx="1749">
                  <c:v>WYCHALL LANE SURGERY (M85071)</c:v>
                </c:pt>
                <c:pt idx="1750">
                  <c:v>QUEENS ROAD MEDICAL CENTRE (F86030)</c:v>
                </c:pt>
                <c:pt idx="1751">
                  <c:v>SHIRES HEALTHCARE (C81033)</c:v>
                </c:pt>
                <c:pt idx="1752">
                  <c:v>STONE CROSS MEDICAL CENTRE (M88008)</c:v>
                </c:pt>
                <c:pt idx="1753">
                  <c:v>NELSON MEDICAL CENTRE (Y06275)</c:v>
                </c:pt>
                <c:pt idx="1754">
                  <c:v>WINDMILL SURGERY (M86048)</c:v>
                </c:pt>
                <c:pt idx="1755">
                  <c:v>BRINSLEY AVENUE PRACTICE (M83601)</c:v>
                </c:pt>
                <c:pt idx="1756">
                  <c:v>COVENTRY ROAD PRACTICE (M89021)</c:v>
                </c:pt>
                <c:pt idx="1757">
                  <c:v>WOODLAND ROAD SURGERY (M85047)</c:v>
                </c:pt>
                <c:pt idx="1758">
                  <c:v>ROSSENDALE VALLEY MEDICAL PRACTICE (P81686)</c:v>
                </c:pt>
                <c:pt idx="1759">
                  <c:v>LONGFORD STREET MEDICAL CENTRE (P86011)</c:v>
                </c:pt>
                <c:pt idx="1760">
                  <c:v>LANDER MEDICAL PRACTICE (L82001)</c:v>
                </c:pt>
                <c:pt idx="1761">
                  <c:v>NEW DOVER ROAD SURGERY (G82115)</c:v>
                </c:pt>
                <c:pt idx="1762">
                  <c:v>CIVIC MEDICAL CENTRE (N85006)</c:v>
                </c:pt>
                <c:pt idx="1763">
                  <c:v>NORTHFIELD SURGERY (C86018)</c:v>
                </c:pt>
                <c:pt idx="1764">
                  <c:v>SHANTI MEDICAL CENTRE (P82609)</c:v>
                </c:pt>
                <c:pt idx="1765">
                  <c:v>VICTORIA AND MAPPERLEY PRACTICE (C84085)</c:v>
                </c:pt>
                <c:pt idx="1766">
                  <c:v>RUTHERFORD MEDICAL CENTRE (N82108)</c:v>
                </c:pt>
                <c:pt idx="1767">
                  <c:v>HOLLYOAKS MEDICAL CENTRE (M81083)</c:v>
                </c:pt>
                <c:pt idx="1768">
                  <c:v>GLEBEDALE MEDICAL PRACTICE (M83028)</c:v>
                </c:pt>
                <c:pt idx="1769">
                  <c:v>HOLLINSWOOD SURGERY (M82057)</c:v>
                </c:pt>
                <c:pt idx="1770">
                  <c:v>CARTMEL SURGERY (A82647)</c:v>
                </c:pt>
                <c:pt idx="1771">
                  <c:v>RADBROOK GREEN SURGERY (M82016)</c:v>
                </c:pt>
                <c:pt idx="1772">
                  <c:v>SPINNEY SURGERY (D81049)</c:v>
                </c:pt>
                <c:pt idx="1773">
                  <c:v>FAMILY MEDICAL PRACTICE (P92639)</c:v>
                </c:pt>
                <c:pt idx="1774">
                  <c:v>GREAT BARR PRACTICE (M88015)</c:v>
                </c:pt>
                <c:pt idx="1775">
                  <c:v>CHARLTON HILL SURGERY (J82025)</c:v>
                </c:pt>
                <c:pt idx="1776">
                  <c:v>WHITWICK HEALTH CENTRE (C82120)</c:v>
                </c:pt>
                <c:pt idx="1777">
                  <c:v>EASTLANDS MEDICAL CENTRE (P84051)</c:v>
                </c:pt>
                <c:pt idx="1778">
                  <c:v>SOLE BAY H/C (D83022)</c:v>
                </c:pt>
                <c:pt idx="1779">
                  <c:v>THE CHORLEY SURGERY (P81038)</c:v>
                </c:pt>
                <c:pt idx="1780">
                  <c:v>HOMESTEAD (B87022)</c:v>
                </c:pt>
                <c:pt idx="1781">
                  <c:v>HIGHFIELDS SURGERY (R WADHWA) (C82116)</c:v>
                </c:pt>
                <c:pt idx="1782">
                  <c:v>HOUGH GREEN HEALTH PARK (N81119)</c:v>
                </c:pt>
                <c:pt idx="1783">
                  <c:v>ALL SAINTS MEDICAL CENTRE (P84047)</c:v>
                </c:pt>
                <c:pt idx="1784">
                  <c:v>NORTHLANDS SURGERY (J83039)</c:v>
                </c:pt>
                <c:pt idx="1785">
                  <c:v>THE FLYING SCOTSMAN HEALTH CENTRE (Y05167)</c:v>
                </c:pt>
                <c:pt idx="1786">
                  <c:v>BECKINGTON FAMILY PRACTICE (L85020)</c:v>
                </c:pt>
                <c:pt idx="1787">
                  <c:v>SOUTHEND ROAD SURGERY (F81088)</c:v>
                </c:pt>
                <c:pt idx="1788">
                  <c:v>CLIFTON LANE MEDICAL CENTRE (M88630)</c:v>
                </c:pt>
                <c:pt idx="1789">
                  <c:v>ABBEYVIEW SURGERY (C83617)</c:v>
                </c:pt>
                <c:pt idx="1790">
                  <c:v>HALESOWEN MEDICAL PRACTICE (M87602)</c:v>
                </c:pt>
                <c:pt idx="1791">
                  <c:v>THE ELMS MEDICAL CENTRE (G82077)</c:v>
                </c:pt>
                <c:pt idx="1792">
                  <c:v>LISTER HOUSE SURGERY (E81016)</c:v>
                </c:pt>
                <c:pt idx="1793">
                  <c:v>HEATHFIELD FAMILY CENTRE (M85634)</c:v>
                </c:pt>
                <c:pt idx="1794">
                  <c:v>WOOLSTON AND CHARTWELL PARTNERSHIP (J82076)</c:v>
                </c:pt>
                <c:pt idx="1795">
                  <c:v>LOWER FARM HEALTH CENTRE (M91623)</c:v>
                </c:pt>
                <c:pt idx="1796">
                  <c:v>BELL HOUSE MEDICAL CENTRE (E81005)</c:v>
                </c:pt>
                <c:pt idx="1797">
                  <c:v>FIELD STREET SURGERY (C82656)</c:v>
                </c:pt>
                <c:pt idx="1798">
                  <c:v>MARSHALLS ROAD SURGERY (K83069)</c:v>
                </c:pt>
                <c:pt idx="1799">
                  <c:v>GREAT HOMER STREET MEDICAL CENTRE (N82669)</c:v>
                </c:pt>
                <c:pt idx="1800">
                  <c:v>ESSEX WAY SURGERY (F81101)</c:v>
                </c:pt>
                <c:pt idx="1801">
                  <c:v>DERBY LANE MEDICAL CENTRE (N82093)</c:v>
                </c:pt>
                <c:pt idx="1802">
                  <c:v>ROCK HEALTHCARE LIMITED (Y02755)</c:v>
                </c:pt>
                <c:pt idx="1803">
                  <c:v>HIGHGATE MEDICAL CENTRE (M85713)</c:v>
                </c:pt>
                <c:pt idx="1804">
                  <c:v>DOWNING DRIVE SURGERY (C82030)</c:v>
                </c:pt>
                <c:pt idx="1805">
                  <c:v>ELMSWOOD SURGERY (C84011)</c:v>
                </c:pt>
                <c:pt idx="1806">
                  <c:v>BIDDULPH VALLEY SURGERY (M83046)</c:v>
                </c:pt>
                <c:pt idx="1807">
                  <c:v>GREASBY GROUP PRACTICE (N85032)</c:v>
                </c:pt>
                <c:pt idx="1808">
                  <c:v>BOTOLPH BRIDGE COMMUNITY HEALTH CENTRE (Y00486)</c:v>
                </c:pt>
                <c:pt idx="1809">
                  <c:v>ST.PETERS SURGERY (J82208)</c:v>
                </c:pt>
                <c:pt idx="1810">
                  <c:v>HUNGERFORD MEDICAL CENTRE (N81044)</c:v>
                </c:pt>
                <c:pt idx="1811">
                  <c:v>GREENBANK MEDICAL PRACTICE (P85021)</c:v>
                </c:pt>
                <c:pt idx="1812">
                  <c:v>CHURCHFIELDS SURGERY (M81070)</c:v>
                </c:pt>
                <c:pt idx="1813">
                  <c:v>THE NEVILLE FAMILY CENTRE (P84663)</c:v>
                </c:pt>
                <c:pt idx="1814">
                  <c:v>MOSS STREET SURGERY (M83139)</c:v>
                </c:pt>
                <c:pt idx="1815">
                  <c:v>DAVENAL HOUSE SURGERY PARTNERSHIP (M81069)</c:v>
                </c:pt>
                <c:pt idx="1816">
                  <c:v>LOCKSTOWN PRACTICE (M91021)</c:v>
                </c:pt>
                <c:pt idx="1817">
                  <c:v>ASPLEY MEDICAL CENTRE (C84091)</c:v>
                </c:pt>
                <c:pt idx="1818">
                  <c:v>SOUTH HERMITAGE SURGERY (M82060)</c:v>
                </c:pt>
                <c:pt idx="1819">
                  <c:v>GREENLANDS SURGERY (B81655)</c:v>
                </c:pt>
                <c:pt idx="1820">
                  <c:v>LODGE ROAD SURGERY (M88633)</c:v>
                </c:pt>
                <c:pt idx="1821">
                  <c:v>ASTON HEALTHCARE LIMITED (N83028)</c:v>
                </c:pt>
                <c:pt idx="1822">
                  <c:v>REACH HEALTHCARE (G82161)</c:v>
                </c:pt>
                <c:pt idx="1823">
                  <c:v>EASTFIELD HOUSE SURGERY (K81002)</c:v>
                </c:pt>
                <c:pt idx="1824">
                  <c:v>ICO HEALTH GROUP (G85104)</c:v>
                </c:pt>
                <c:pt idx="1825">
                  <c:v>BEACONSFIELD MEDICAL PRACTICE (G81042)</c:v>
                </c:pt>
                <c:pt idx="1826">
                  <c:v>THE ERIC MOORE PARTNERSHIP (N81628)</c:v>
                </c:pt>
                <c:pt idx="1827">
                  <c:v>HOCKLEY FARM MED PRACT (A NANA) (C82053)</c:v>
                </c:pt>
                <c:pt idx="1828">
                  <c:v>MP VICTORIA MILL (Y01695)</c:v>
                </c:pt>
                <c:pt idx="1829">
                  <c:v>WINYATES HEALTH CENTRE (M81019)</c:v>
                </c:pt>
                <c:pt idx="1830">
                  <c:v>SOHO ROAD HEALTH CENTRE (M85757)</c:v>
                </c:pt>
                <c:pt idx="1831">
                  <c:v>GALLIONS REACH HEALTH CENTRE (G83012)</c:v>
                </c:pt>
                <c:pt idx="1832">
                  <c:v>MARDEN MEDICAL PRACTICE (M82047)</c:v>
                </c:pt>
                <c:pt idx="1833">
                  <c:v>THE BALDOCK SURGERY (E82099)</c:v>
                </c:pt>
                <c:pt idx="1834">
                  <c:v>MAYBUSH MEDICAL CENTRE (B87012)</c:v>
                </c:pt>
                <c:pt idx="1835">
                  <c:v>THE WINDMILL PRACTICE (C84683)</c:v>
                </c:pt>
                <c:pt idx="1836">
                  <c:v>KINGS MEDICAL CENTRE (A81049)</c:v>
                </c:pt>
                <c:pt idx="1837">
                  <c:v>NEW ISLINGTON MEDICAL CENTRE (P84064)</c:v>
                </c:pt>
                <c:pt idx="1838">
                  <c:v>DRS ADEY AND DANCY (N81031)</c:v>
                </c:pt>
                <c:pt idx="1839">
                  <c:v>LIBRARY HOUSE SURGERY (P81044)</c:v>
                </c:pt>
                <c:pt idx="1840">
                  <c:v>THIRD AVENUE HEALTH CENTRE (F81051)</c:v>
                </c:pt>
                <c:pt idx="1841">
                  <c:v>GAINFORD SURGERY (A83061)</c:v>
                </c:pt>
                <c:pt idx="1842">
                  <c:v>KARIS MEDICAL CENTRE (M85088)</c:v>
                </c:pt>
                <c:pt idx="1843">
                  <c:v>BRUNSWICK MEDICAL PRACTICE (P84611)</c:v>
                </c:pt>
                <c:pt idx="1844">
                  <c:v>WESTMINSTER MEDICAL CENTRE (N82049)</c:v>
                </c:pt>
                <c:pt idx="1845">
                  <c:v>WEST END MEDICAL CENTRE (P89030)</c:v>
                </c:pt>
                <c:pt idx="1846">
                  <c:v>THREE SPIRES MEDICAL PRACTICE (L82028)</c:v>
                </c:pt>
                <c:pt idx="1847">
                  <c:v>FAVERSHAM MEDICAL PRACTICE (G82027)</c:v>
                </c:pt>
                <c:pt idx="1848">
                  <c:v>WEST PARK SURGERY (C81083)</c:v>
                </c:pt>
                <c:pt idx="1849">
                  <c:v>CRABBS CROSS MEDICAL CENTRE (M81616)</c:v>
                </c:pt>
                <c:pt idx="1850">
                  <c:v>YEWTREE MEDICAL CENTRE (N82002)</c:v>
                </c:pt>
                <c:pt idx="1851">
                  <c:v>VILLAGE SURGERY (C81035)</c:v>
                </c:pt>
                <c:pt idx="1852">
                  <c:v>KIRKBY COMMUNITY PRIMARY CARE CENTRE (3) (Y05690)</c:v>
                </c:pt>
                <c:pt idx="1853">
                  <c:v>LOCKSIDE MEDICAL CENTRE (P89005)</c:v>
                </c:pt>
                <c:pt idx="1854">
                  <c:v>NESTON SURGERY (N81060)</c:v>
                </c:pt>
                <c:pt idx="1855">
                  <c:v>ILEX VIEW MEDICAL PRACTICE (P81118)</c:v>
                </c:pt>
                <c:pt idx="1856">
                  <c:v>KINGSWOOD SURGERY (B82014)</c:v>
                </c:pt>
                <c:pt idx="1857">
                  <c:v>WORDEN MEDICAL CENTRE (P81057)</c:v>
                </c:pt>
                <c:pt idx="1858">
                  <c:v>CHADDERTON MEDICAL PRACTICE (P85004)</c:v>
                </c:pt>
                <c:pt idx="1859">
                  <c:v>STATION STREET SURGERY (M84612)</c:v>
                </c:pt>
                <c:pt idx="1860">
                  <c:v>ANCORA MEDICAL PRACTICE (B81026)</c:v>
                </c:pt>
                <c:pt idx="1861">
                  <c:v>DR KK CHAN &amp; PARTNERS (P92042)</c:v>
                </c:pt>
                <c:pt idx="1862">
                  <c:v>QUINCY RISE SURGERY (M87618)</c:v>
                </c:pt>
                <c:pt idx="1863">
                  <c:v>LANSDOWNE SURGERY (J83034)</c:v>
                </c:pt>
                <c:pt idx="1864">
                  <c:v>THE GLENFIELD SURGERY (C82056)</c:v>
                </c:pt>
                <c:pt idx="1865">
                  <c:v>LITTLE LEVER HEALTH CENTRE 2 (P82036)</c:v>
                </c:pt>
                <c:pt idx="1866">
                  <c:v>BLYTH'S MEADOW SURGERY (F81683)</c:v>
                </c:pt>
                <c:pt idx="1867">
                  <c:v>SPINNEY BROOK MEDICAL CENTRE (K83028)</c:v>
                </c:pt>
                <c:pt idx="1868">
                  <c:v>ST JAMES MEDICAL PRACTICE1 (M87612)</c:v>
                </c:pt>
                <c:pt idx="1869">
                  <c:v>WOODLANDS HEALTH CENTRE (G85722)</c:v>
                </c:pt>
                <c:pt idx="1870">
                  <c:v>TREETON MEDICAL CENTRE (C87014)</c:v>
                </c:pt>
                <c:pt idx="1871">
                  <c:v>THE LIMES MEDICAL CENTRE (G82052)</c:v>
                </c:pt>
                <c:pt idx="1872">
                  <c:v>BEECHDALE CENTRE (M91611)</c:v>
                </c:pt>
                <c:pt idx="1873">
                  <c:v>UPTON ROCKS PRIMARY CARE (N81651)</c:v>
                </c:pt>
                <c:pt idx="1874">
                  <c:v>MAYFIELD SURGERY (M83004)</c:v>
                </c:pt>
                <c:pt idx="1875">
                  <c:v>LITTLE LEVER HEALTH CENTRE 1 (P82020)</c:v>
                </c:pt>
                <c:pt idx="1876">
                  <c:v>GRANGE FARM MEDICAL CENTRE (Y03124)</c:v>
                </c:pt>
                <c:pt idx="1877">
                  <c:v>HAMPTON SURGERY (M89608)</c:v>
                </c:pt>
                <c:pt idx="1878">
                  <c:v>SHENLEY GREEN SURGERY (M85062)</c:v>
                </c:pt>
                <c:pt idx="1879">
                  <c:v>SULLIVAN WAY SURGERY (P92011)</c:v>
                </c:pt>
                <c:pt idx="1880">
                  <c:v>TARBOCK MEDICAL CENTRE (N83047)</c:v>
                </c:pt>
                <c:pt idx="1881">
                  <c:v>THE FRYENT WAY SURGERY (E84048)</c:v>
                </c:pt>
                <c:pt idx="1882">
                  <c:v>MOSSLEY &amp; DUDLEY FIELDS MEDICAL PRACTICE (M91029)</c:v>
                </c:pt>
                <c:pt idx="1883">
                  <c:v>ST ANDREWS SURGERY (B81027)</c:v>
                </c:pt>
                <c:pt idx="1884">
                  <c:v>HAMA MEDICAL CENTRE (C84624)</c:v>
                </c:pt>
                <c:pt idx="1885">
                  <c:v>NEWTON HEATH MEDICAL CENTRE (P84070)</c:v>
                </c:pt>
                <c:pt idx="1886">
                  <c:v>OLD HENRY STREET MED CTR (P92007)</c:v>
                </c:pt>
                <c:pt idx="1887">
                  <c:v>WIGSTON CENTRAL SURGERY (C82071)</c:v>
                </c:pt>
                <c:pt idx="1888">
                  <c:v>SUMMERHILL SURGERY (G82046)</c:v>
                </c:pt>
                <c:pt idx="1889">
                  <c:v>GHAURI PRACTICE (F81205)</c:v>
                </c:pt>
                <c:pt idx="1890">
                  <c:v>HARBOUR MEDICAL PRACTICE (G82217)</c:v>
                </c:pt>
                <c:pt idx="1891">
                  <c:v>TOPCLIFFE SURGERY (B82019)</c:v>
                </c:pt>
                <c:pt idx="1892">
                  <c:v>BRANNEL SURGERY (L82011)</c:v>
                </c:pt>
                <c:pt idx="1893">
                  <c:v>ST.JAMES SURGERY (J83053)</c:v>
                </c:pt>
                <c:pt idx="1894">
                  <c:v>ROUNDWOOD SURGERY (C84069)</c:v>
                </c:pt>
                <c:pt idx="1895">
                  <c:v>NORTHGATE MEDICAL PRACTICE (G82060)</c:v>
                </c:pt>
                <c:pt idx="1896">
                  <c:v>THE OM SURGERY (Y00026)</c:v>
                </c:pt>
                <c:pt idx="1897">
                  <c:v>INCE SURGERY (P92620)</c:v>
                </c:pt>
                <c:pt idx="1898">
                  <c:v>CREECH (L85609)</c:v>
                </c:pt>
                <c:pt idx="1899">
                  <c:v>BEECH HOUSE SURGERY (B82069)</c:v>
                </c:pt>
                <c:pt idx="1900">
                  <c:v>FENLAND GROUP PRACTICE (D81611)</c:v>
                </c:pt>
                <c:pt idx="1901">
                  <c:v>NORTON CANES SURGERY (M83717)</c:v>
                </c:pt>
                <c:pt idx="1902">
                  <c:v>DR G LEES &amp; PARTNERS (B86003)</c:v>
                </c:pt>
                <c:pt idx="1903">
                  <c:v>KIRKLEY MILL HEALTH CENTRE (D83030)</c:v>
                </c:pt>
                <c:pt idx="1904">
                  <c:v>TRIANGLE GROUP PRACTICE LIMITED (G85120)</c:v>
                </c:pt>
                <c:pt idx="1905">
                  <c:v>SPRINGFIELD MEDICAL PRACT (M85756)</c:v>
                </c:pt>
                <c:pt idx="1906">
                  <c:v>GUIDE BRIDGE MEDICAL PRACTICE (Y02713)</c:v>
                </c:pt>
                <c:pt idx="1907">
                  <c:v>RUSSELL HOUSE SURGERY (M83031)</c:v>
                </c:pt>
                <c:pt idx="1908">
                  <c:v>THE NEW GOLF ROAD SURGERY (G82696)</c:v>
                </c:pt>
                <c:pt idx="1909">
                  <c:v>POULTER ROAD MEDICAL CENTRE (N82648)</c:v>
                </c:pt>
                <c:pt idx="1910">
                  <c:v>DARLASTON HEALTH CENTRE (Y00278)</c:v>
                </c:pt>
                <c:pt idx="1911">
                  <c:v>BARLBOROUGH MEDICAL PRACTICE (C81662)</c:v>
                </c:pt>
                <c:pt idx="1912">
                  <c:v>DR GUDI PV &amp; PARTNER (M88014)</c:v>
                </c:pt>
                <c:pt idx="1913">
                  <c:v>SCOTT ROAD MEDICAL CENTRE (B82097)</c:v>
                </c:pt>
                <c:pt idx="1914">
                  <c:v>EXCEL PRIMARY CARE (P81208)</c:v>
                </c:pt>
                <c:pt idx="1915">
                  <c:v>ST GEORGES SURGERY (P81058)</c:v>
                </c:pt>
                <c:pt idx="1916">
                  <c:v>THE OAKLEY HEALTH GROUP (J82049)</c:v>
                </c:pt>
                <c:pt idx="1917">
                  <c:v>CLIFTON RISE FAMILY PRACTICE (G85026)</c:v>
                </c:pt>
                <c:pt idx="1918">
                  <c:v>LOWER GORNAL MEDICAL PRACTICE (M87015)</c:v>
                </c:pt>
                <c:pt idx="1919">
                  <c:v>DR GT HENDOW'S PRACTICE (B81616)( D 16-JUN-26 )</c:v>
                </c:pt>
                <c:pt idx="1920">
                  <c:v>WHITWELL SURGERY (E82626)</c:v>
                </c:pt>
                <c:pt idx="1921">
                  <c:v>BEACON HEALTH MOSSLEY HILL (N82107)</c:v>
                </c:pt>
                <c:pt idx="1922">
                  <c:v>EDLESBOROUGH SURGERY (K82079)</c:v>
                </c:pt>
                <c:pt idx="1923">
                  <c:v>FAIRFAX GROUP PRACTICE (P83001)</c:v>
                </c:pt>
                <c:pt idx="1924">
                  <c:v>STOCKINGFORD MEDICAL CENTRE (M84055)</c:v>
                </c:pt>
                <c:pt idx="1925">
                  <c:v>ELVINGTON MEDICAL PRACTICE (B82081)</c:v>
                </c:pt>
                <c:pt idx="1926">
                  <c:v>CALVARY HEALTH CENTRE (N82633)</c:v>
                </c:pt>
                <c:pt idx="1927">
                  <c:v>OAKMEADOW SURGERY (GJ INGRAMS) (C82008)</c:v>
                </c:pt>
                <c:pt idx="1928">
                  <c:v>ROSEDALE SURGERY (D83047)</c:v>
                </c:pt>
                <c:pt idx="1929">
                  <c:v>DR MANICKAM &amp; PARTNER (M83109)</c:v>
                </c:pt>
                <c:pt idx="1930">
                  <c:v>WEST ROAD SURGERY (F81164)</c:v>
                </c:pt>
                <c:pt idx="1931">
                  <c:v>BIDDULPH DOCTORS (M83089)</c:v>
                </c:pt>
                <c:pt idx="1932">
                  <c:v>ASKERN MEDICAL PRACTICE (C86605)</c:v>
                </c:pt>
                <c:pt idx="1933">
                  <c:v>COMBS FORD SURGERY (D83079)</c:v>
                </c:pt>
                <c:pt idx="1934">
                  <c:v>MARYSVILLE MEDICAL PRACT (M82040)</c:v>
                </c:pt>
                <c:pt idx="1935">
                  <c:v>JUBILEE MEDICAL CENTRE (N82083)</c:v>
                </c:pt>
                <c:pt idx="1936">
                  <c:v>GRESLEYDALE HEALTHCARE CENTRE (C81114)</c:v>
                </c:pt>
                <c:pt idx="1937">
                  <c:v>AYLMER LODGE COOKLEY PARTNERSHIP (M81068)</c:v>
                </c:pt>
                <c:pt idx="1938">
                  <c:v>WICKERSLEY HEALTH CENTRE (C87015)</c:v>
                </c:pt>
                <c:pt idx="1939">
                  <c:v>TANDON MEDICAL CENTRE (ORAM &amp; PARTNERS) (M87013)</c:v>
                </c:pt>
                <c:pt idx="1940">
                  <c:v>THE FRIARY SURGERY (B82072)</c:v>
                </c:pt>
                <c:pt idx="1941">
                  <c:v>GREENSIDE GROUP PRACTICE (H83631)</c:v>
                </c:pt>
                <c:pt idx="1942">
                  <c:v>MICKLEOVER SURGERY (C81113)</c:v>
                </c:pt>
                <c:pt idx="1943">
                  <c:v>WILLENHALL MEDICAL CENTRE (M91033)</c:v>
                </c:pt>
                <c:pt idx="1944">
                  <c:v>THE MANOR PRACTICE (M85033)</c:v>
                </c:pt>
                <c:pt idx="1945">
                  <c:v>MILTON KEYNES VILLAGE SURG (K82631)</c:v>
                </c:pt>
                <c:pt idx="1946">
                  <c:v>NEW INVENTION HEALTH CENTRE (M91016)</c:v>
                </c:pt>
                <c:pt idx="1947">
                  <c:v>NENE VALLEY SURGERY (K83065)</c:v>
                </c:pt>
                <c:pt idx="1948">
                  <c:v>ONE CARE LEWISHAM (Y08411)</c:v>
                </c:pt>
                <c:pt idx="1949">
                  <c:v>LARWOOD HEALTH PARTNERSHIP (C84001)</c:v>
                </c:pt>
                <c:pt idx="1950">
                  <c:v>SOUTHFIELD WAY SURGERY (M83698)</c:v>
                </c:pt>
                <c:pt idx="1951">
                  <c:v>HOPWOOD HOUSE MEDICAL PRACTICE (P85014)</c:v>
                </c:pt>
                <c:pt idx="1952">
                  <c:v>THE DALE MEDICAL PRACTICE (P86609)</c:v>
                </c:pt>
                <c:pt idx="1953">
                  <c:v>HAREFIELD PRACTICE (E86007)</c:v>
                </c:pt>
                <c:pt idx="1954">
                  <c:v>BEECHCROFT AND OLD PALACE (Y03595)</c:v>
                </c:pt>
                <c:pt idx="1955">
                  <c:v>BUNGAY MEDICAL CENTRE (D83034)</c:v>
                </c:pt>
                <c:pt idx="1956">
                  <c:v>NEWBOLD SURGERY (C81015)</c:v>
                </c:pt>
                <c:pt idx="1957">
                  <c:v>WELLSIDE SURGERY (D81027)</c:v>
                </c:pt>
                <c:pt idx="1958">
                  <c:v>ADDISON ROAD MEDICAL PRACTICE (F86607)</c:v>
                </c:pt>
                <c:pt idx="1959">
                  <c:v>WEST POTTERGATE MED PRAC (D82106)</c:v>
                </c:pt>
                <c:pt idx="1960">
                  <c:v>DR MB GHAFOOR &amp; PARTNERS (P86619)</c:v>
                </c:pt>
                <c:pt idx="1961">
                  <c:v>COMBE COASTAL PRACTICE (L83096)</c:v>
                </c:pt>
                <c:pt idx="1962">
                  <c:v>MARFLEET GROUP PRACTICE (B81040)</c:v>
                </c:pt>
                <c:pt idx="1963">
                  <c:v>HAILEY VIEW SURGERY (E82088)</c:v>
                </c:pt>
                <c:pt idx="1964">
                  <c:v>STOCK SURGERY (F81040)</c:v>
                </c:pt>
                <c:pt idx="1965">
                  <c:v>PARKFIELDS SURGERY (Y05733)</c:v>
                </c:pt>
                <c:pt idx="1966">
                  <c:v>MANOR CLINIC (G82232)</c:v>
                </c:pt>
                <c:pt idx="1967">
                  <c:v>SPRING VIEW MEDICAL CENTRE (P82613)</c:v>
                </c:pt>
                <c:pt idx="1968">
                  <c:v>SCORTON MEDICAL CENTRE (B82035)</c:v>
                </c:pt>
                <c:pt idx="1969">
                  <c:v>BINGLEY MEDICAL PRACTICE (B83014)</c:v>
                </c:pt>
                <c:pt idx="1970">
                  <c:v>SCOTT ARMS MEDICAL CENTRE (M88021)</c:v>
                </c:pt>
                <c:pt idx="1971">
                  <c:v>ST JAMES' SURGERY (G82002)</c:v>
                </c:pt>
                <c:pt idx="1972">
                  <c:v>YOXALL (M83013)</c:v>
                </c:pt>
                <c:pt idx="1973">
                  <c:v>OLD BRIDGE SURGERY (L82022)</c:v>
                </c:pt>
                <c:pt idx="1974">
                  <c:v>WOODLANDS SURGERY (M84609)</c:v>
                </c:pt>
                <c:pt idx="1975">
                  <c:v>ST MARY'S MEDICAL CENTRE (P85002)</c:v>
                </c:pt>
                <c:pt idx="1976">
                  <c:v>CHORLTON FAMILY PRACTICE (P84068)</c:v>
                </c:pt>
                <c:pt idx="1977">
                  <c:v>GREEN RIDGE SURGERY (M85006)</c:v>
                </c:pt>
                <c:pt idx="1978">
                  <c:v>THE BLENHEIM MEDICAL CENTRE (E81028)</c:v>
                </c:pt>
                <c:pt idx="1979">
                  <c:v>KING EDWARDS MEDICAL CENTRE (E86024)</c:v>
                </c:pt>
                <c:pt idx="1980">
                  <c:v>THE NILE PRACTICE (M83048)</c:v>
                </c:pt>
                <c:pt idx="1981">
                  <c:v>CHURCH LANE SURGERY (F81014)</c:v>
                </c:pt>
                <c:pt idx="1982">
                  <c:v>PROBUS SURGERY (L82045)</c:v>
                </c:pt>
                <c:pt idx="1983">
                  <c:v>GROVE SURGERY (D82002)</c:v>
                </c:pt>
                <c:pt idx="1984">
                  <c:v>SADDLEWORTH MEDICAL PRACTICE (P85016)</c:v>
                </c:pt>
                <c:pt idx="1985">
                  <c:v>DR NASAH &amp; PARTNERS (F81158)</c:v>
                </c:pt>
                <c:pt idx="1986">
                  <c:v>THREE CHEQUERS MEDICAL PRACTICE (J83026)</c:v>
                </c:pt>
                <c:pt idx="1987">
                  <c:v>MOUNT ROAD PRACTICE (M83084)</c:v>
                </c:pt>
                <c:pt idx="1988">
                  <c:v>GREEN MEADOWS SURGERY (K81076)</c:v>
                </c:pt>
                <c:pt idx="1989">
                  <c:v>THE HEALTH CENTRE SURGERY (N83013)</c:v>
                </c:pt>
                <c:pt idx="1990">
                  <c:v>CRANES PARK ROAD SURGERY (M85097)</c:v>
                </c:pt>
                <c:pt idx="1991">
                  <c:v>RIVERSIDE MEDICAL PRACTICE (G82106)</c:v>
                </c:pt>
                <c:pt idx="1992">
                  <c:v>VICTORIA ROAD MEDICAL CTR (M85676)</c:v>
                </c:pt>
                <c:pt idx="1993">
                  <c:v>FOWEY RIVER PRACTICE (L82035)</c:v>
                </c:pt>
                <c:pt idx="1994">
                  <c:v>RADFORD MEDICAL PRACTICE (KAUR) (C84117)</c:v>
                </c:pt>
                <c:pt idx="1995">
                  <c:v>PHL SAS SERVICE (Y02526)</c:v>
                </c:pt>
                <c:pt idx="1996">
                  <c:v>PEEL GPS (P83021)</c:v>
                </c:pt>
                <c:pt idx="1997">
                  <c:v>IGHTENHILL MEDICAL CENTRE (P81165)</c:v>
                </c:pt>
                <c:pt idx="1998">
                  <c:v>NEW SOUTHGATE SURGERY (B87027)</c:v>
                </c:pt>
                <c:pt idx="1999">
                  <c:v>WESTEND MEDICAL PRACTICE (C82639)</c:v>
                </c:pt>
                <c:pt idx="2000">
                  <c:v>HEATH STREET HEALTH CENTRE (Y06378)</c:v>
                </c:pt>
                <c:pt idx="2001">
                  <c:v>KINGS CORNER SURGERY (K81010)</c:v>
                </c:pt>
                <c:pt idx="2002">
                  <c:v>WHITWICK ROAD SURGERY (C82045)</c:v>
                </c:pt>
                <c:pt idx="2003">
                  <c:v>HAVERFIELD SURGERY (E82066)</c:v>
                </c:pt>
                <c:pt idx="2004">
                  <c:v>OAKLANDS HEALTH CENTRE (G82160)</c:v>
                </c:pt>
                <c:pt idx="2005">
                  <c:v>RADCLIFFE MEDICAL PRACTICE (P83007)</c:v>
                </c:pt>
                <c:pt idx="2006">
                  <c:v>CRICH MEDICAL PRACTICE (C81094)</c:v>
                </c:pt>
                <c:pt idx="2007">
                  <c:v>ADELAIDE MEDICAL CENTRE (J82053)</c:v>
                </c:pt>
                <c:pt idx="2008">
                  <c:v>MONARCH MEDICAL CENTRE (P83010)</c:v>
                </c:pt>
                <c:pt idx="2009">
                  <c:v>CHASE MEADOW HEALTH CENTRE (M84063)</c:v>
                </c:pt>
                <c:pt idx="2010">
                  <c:v>HALL GREEN SURGERY (P81084)</c:v>
                </c:pt>
                <c:pt idx="2011">
                  <c:v>STANLEY (B87019)</c:v>
                </c:pt>
                <c:pt idx="2012">
                  <c:v>FOREST HEALTH GROUP-MOUNT LANE (K81610)</c:v>
                </c:pt>
                <c:pt idx="2013">
                  <c:v>BERRYMEAD FAMILY MED.CTR. (N83008)</c:v>
                </c:pt>
                <c:pt idx="2014">
                  <c:v>LEYTON HEALTHCARE 4TH FLOOR (F86074)</c:v>
                </c:pt>
                <c:pt idx="2015">
                  <c:v>ALBANY SURGERY (L83034)</c:v>
                </c:pt>
                <c:pt idx="2016">
                  <c:v>VERNON PARK SURGERY (P88615)</c:v>
                </c:pt>
                <c:pt idx="2017">
                  <c:v>BEE FOLD MEDICAL CENTRE (P92633)</c:v>
                </c:pt>
                <c:pt idx="2018">
                  <c:v>THE MEDICAL CENTRE (B86062)</c:v>
                </c:pt>
                <c:pt idx="2019">
                  <c:v>LEEDS STUDENT MEDICAL PRACTICE (B86110)</c:v>
                </c:pt>
                <c:pt idx="2020">
                  <c:v>RIVERMEAD GATE MED.CTR. (F81071)</c:v>
                </c:pt>
                <c:pt idx="2021">
                  <c:v>GOLBORNE SURGERY (P92630)</c:v>
                </c:pt>
                <c:pt idx="2022">
                  <c:v>BECCLES MEDICAL CENTRE (D83009)</c:v>
                </c:pt>
                <c:pt idx="2023">
                  <c:v>LONGFORD PRIMARY CARE CENTRE (M86002)</c:v>
                </c:pt>
                <c:pt idx="2024">
                  <c:v>JACKSDALE MEDICAL CENTRE (C84654)</c:v>
                </c:pt>
                <c:pt idx="2025">
                  <c:v>ACORN MEDICAL PRACTICE (C84679)</c:v>
                </c:pt>
                <c:pt idx="2026">
                  <c:v>POTTERELLS MEDICAL CENTRE (E82058)</c:v>
                </c:pt>
                <c:pt idx="2027">
                  <c:v>GRACE HOUSE SURGERY (F81032)</c:v>
                </c:pt>
                <c:pt idx="2028">
                  <c:v>MATCHING GREEN SURGERY (F81729)</c:v>
                </c:pt>
                <c:pt idx="2029">
                  <c:v>PENDEEN SURGERY (M81061)</c:v>
                </c:pt>
                <c:pt idx="2030">
                  <c:v>THE SHRUBBERY SURGERY (G82021)</c:v>
                </c:pt>
                <c:pt idx="2031">
                  <c:v>ARIEL HEALTHCARE (L85030)</c:v>
                </c:pt>
                <c:pt idx="2032">
                  <c:v>WARRENGATE MEDICAL CENTRE (B87004)</c:v>
                </c:pt>
                <c:pt idx="2033">
                  <c:v>SPRINGS HEALTH CENTRE (C81001)</c:v>
                </c:pt>
                <c:pt idx="2034">
                  <c:v>LAINDON MEDICAL GROUP (F81108)</c:v>
                </c:pt>
                <c:pt idx="2035">
                  <c:v>WINDERMERE MEDICAL CENTRE (N83620)</c:v>
                </c:pt>
                <c:pt idx="2036">
                  <c:v>HILARY COTTAGE SURGERY (L84053)</c:v>
                </c:pt>
                <c:pt idx="2037">
                  <c:v>STAG MEDICAL CENTRE (C87007)</c:v>
                </c:pt>
                <c:pt idx="2038">
                  <c:v>SLEIGHTS AND SANDSEND MEDICAL PRACTICE (B82101)</c:v>
                </c:pt>
                <c:pt idx="2039">
                  <c:v>RIVERGREEN MEDICAL CENTRE (C84060)</c:v>
                </c:pt>
                <c:pt idx="2040">
                  <c:v>BRACE STREET HC- MAHBUB (M91659) (M91659)</c:v>
                </c:pt>
                <c:pt idx="2041">
                  <c:v>CITY HEALTH CENTRE (M85711)</c:v>
                </c:pt>
                <c:pt idx="2042">
                  <c:v>CENTRAL MEDICAL CENTRE (M86028)</c:v>
                </c:pt>
                <c:pt idx="2043">
                  <c:v>KENSINGTON PARTNERSHIP (B83052)</c:v>
                </c:pt>
                <c:pt idx="2044">
                  <c:v>THE OAKWOOD SURGERY (C86012)</c:v>
                </c:pt>
                <c:pt idx="2045">
                  <c:v>TUDOR SURGERY (N81090)</c:v>
                </c:pt>
                <c:pt idx="2046">
                  <c:v>DENTON MEDICAL PRACTICE (P89018)</c:v>
                </c:pt>
                <c:pt idx="2047">
                  <c:v>BLUEBELL SURGERY (F81746)</c:v>
                </c:pt>
                <c:pt idx="2048">
                  <c:v>BLACKWOOD HEALTH CENTRE (M91637)</c:v>
                </c:pt>
                <c:pt idx="2049">
                  <c:v>THE WRITTLE SURGERY (F81098)</c:v>
                </c:pt>
                <c:pt idx="2050">
                  <c:v>CAULDWELL MEDICAL CENTRE (E81030)( D 01-APR-26 )</c:v>
                </c:pt>
                <c:pt idx="2051">
                  <c:v>ALMA MEDICAL CENTRE (A81067)</c:v>
                </c:pt>
                <c:pt idx="2052">
                  <c:v>WEST END ROAD SURGERY (J82040)</c:v>
                </c:pt>
                <c:pt idx="2053">
                  <c:v>HILLFIELDS - DR BANO (M86617)</c:v>
                </c:pt>
                <c:pt idx="2054">
                  <c:v>WYCHBURY MEDICAL GROUP (M87024)</c:v>
                </c:pt>
                <c:pt idx="2055">
                  <c:v>THE FAMILY SURGERY (N84625)</c:v>
                </c:pt>
                <c:pt idx="2056">
                  <c:v>BROADWAY MEDICAL CENTRE (M91619)</c:v>
                </c:pt>
                <c:pt idx="2057">
                  <c:v>COUNTY SURGERY (K83056)</c:v>
                </c:pt>
                <c:pt idx="2058">
                  <c:v>CAMP HILL GP LED HEALTH CENTRE (Y04969)</c:v>
                </c:pt>
                <c:pt idx="2059">
                  <c:v>SADDLERS HEALTH CENTRE (M91018)</c:v>
                </c:pt>
                <c:pt idx="2060">
                  <c:v>SANDY LANE SURGERY (C84637)</c:v>
                </c:pt>
                <c:pt idx="2061">
                  <c:v>YARDLEY MEDICAL CENTRE (M85094)</c:v>
                </c:pt>
                <c:pt idx="2062">
                  <c:v>PADDOCK AND LONGWOOD FAMILY PRACTICE (B85042)</c:v>
                </c:pt>
                <c:pt idx="2063">
                  <c:v>SMALL HEATH MEDICAL PRACTICE (M85108)</c:v>
                </c:pt>
                <c:pt idx="2064">
                  <c:v>BELVIDERE MEDICAL PRACT. (M82048)</c:v>
                </c:pt>
                <c:pt idx="2065">
                  <c:v>THE DOWNEND HEALTH GROUP (L81026)</c:v>
                </c:pt>
                <c:pt idx="2066">
                  <c:v>CROFT MEDICAL CENTRE (M89012)</c:v>
                </c:pt>
                <c:pt idx="2067">
                  <c:v>THE WELBY PRACTICE (C82076)</c:v>
                </c:pt>
                <c:pt idx="2068">
                  <c:v>FIRSWAY HEALTH CENTRE (P91021)</c:v>
                </c:pt>
                <c:pt idx="2069">
                  <c:v>BROOK MEDICAL CENTRE (K83048)</c:v>
                </c:pt>
                <c:pt idx="2070">
                  <c:v>NEWTHORPE MEDICAL PRACTICE (C84131)</c:v>
                </c:pt>
                <c:pt idx="2071">
                  <c:v>MODALITY EAST SURREY MEDICAL PRACTICE (H81638)</c:v>
                </c:pt>
                <c:pt idx="2072">
                  <c:v>STRETTON MEDICAL CENTRE (N81623)</c:v>
                </c:pt>
                <c:pt idx="2073">
                  <c:v>DERWENT VALLEY MEDICAL PRACTICE (C81014)</c:v>
                </c:pt>
                <c:pt idx="2074">
                  <c:v>COSSINGTON PARK SURGERY (C82107)</c:v>
                </c:pt>
                <c:pt idx="2075">
                  <c:v>RIVERPORT MEDICAL PRACTICE (D81606)</c:v>
                </c:pt>
                <c:pt idx="2076">
                  <c:v>FORRESTER STREET MEDICAL CENTRE (M91613)</c:v>
                </c:pt>
                <c:pt idx="2077">
                  <c:v>PRESTON GROVE MEDICAL CENTRE, YEOVIL (L85015)</c:v>
                </c:pt>
                <c:pt idx="2078">
                  <c:v>RISING BROOK (M83036)</c:v>
                </c:pt>
                <c:pt idx="2079">
                  <c:v>ST GEORGES MEDICAL PRACTICE (F81142)</c:v>
                </c:pt>
                <c:pt idx="2080">
                  <c:v>DARLASTON MEDICAL CENTRE (M91641)</c:v>
                </c:pt>
                <c:pt idx="2081">
                  <c:v>CERNE ABBAS SURGERY (J81053)</c:v>
                </c:pt>
                <c:pt idx="2082">
                  <c:v>HOLMCROFT (M83049)</c:v>
                </c:pt>
                <c:pt idx="2083">
                  <c:v>HORNDON-ON-THE-HILL SURGERY (F81198)</c:v>
                </c:pt>
                <c:pt idx="2084">
                  <c:v>SUNDON MEDICAL CENTRE (E81040)</c:v>
                </c:pt>
                <c:pt idx="2085">
                  <c:v>SELLY OAK HEALTH CENTRE (M85055)</c:v>
                </c:pt>
                <c:pt idx="2086">
                  <c:v>STATION VIEW HEALTH CENTRE (C82043)</c:v>
                </c:pt>
                <c:pt idx="2087">
                  <c:v>MENDIP COUNTRY PRACTICE (L85046)</c:v>
                </c:pt>
                <c:pt idx="2088">
                  <c:v>DR A SINHA (B81108)</c:v>
                </c:pt>
                <c:pt idx="2089">
                  <c:v>LITTLE HARWOOD HEALTH CENTRE (P81005)</c:v>
                </c:pt>
                <c:pt idx="2090">
                  <c:v>CHERRY TREE MEDICAL PRACTICE (B81617)</c:v>
                </c:pt>
                <c:pt idx="2091">
                  <c:v>CHARLESTOWN MD (Y02325)</c:v>
                </c:pt>
                <c:pt idx="2092">
                  <c:v>LINDLEY HOUSE HEALTH CENTRE (Y02875)</c:v>
                </c:pt>
                <c:pt idx="2093">
                  <c:v>BLACKHEATH MED CTR (N85648)</c:v>
                </c:pt>
                <c:pt idx="2094">
                  <c:v>KING STREET SURGERY (E81038)</c:v>
                </c:pt>
                <c:pt idx="2095">
                  <c:v>PARK SURGERY (G82119)</c:v>
                </c:pt>
                <c:pt idx="2096">
                  <c:v>NORTHDOWN &amp; DASHWOOD SURGERY (G82066)</c:v>
                </c:pt>
                <c:pt idx="2097">
                  <c:v>DELL MEDICAL CENTRE (F81219)</c:v>
                </c:pt>
                <c:pt idx="2098">
                  <c:v>OLD CATTON MEDICAL PRACTICE (D82013)</c:v>
                </c:pt>
                <c:pt idx="2099">
                  <c:v>UNITY HEALTH (K82047)</c:v>
                </c:pt>
                <c:pt idx="2100">
                  <c:v>STREAMSIDE SURGERY (L81106)</c:v>
                </c:pt>
                <c:pt idx="2101">
                  <c:v>SPA SURGERY (B86034)</c:v>
                </c:pt>
                <c:pt idx="2102">
                  <c:v>DUNROBIN STREET MEDICAL CENTRE (M83090)</c:v>
                </c:pt>
                <c:pt idx="2103">
                  <c:v>HICKINGS LANE MEDICAL CTR (C84705)</c:v>
                </c:pt>
                <c:pt idx="2104">
                  <c:v>SUTTONS AVENUE SURGERY (F82609)</c:v>
                </c:pt>
                <c:pt idx="2105">
                  <c:v>BREDBURY MEDICAL CENTRE (P88044)</c:v>
                </c:pt>
                <c:pt idx="2106">
                  <c:v>FIRTH PARK SURGERY (C88035)</c:v>
                </c:pt>
                <c:pt idx="2107">
                  <c:v>HALL GREEN HEALTH (Y00159)</c:v>
                </c:pt>
                <c:pt idx="2108">
                  <c:v>FOUNTAINS MEDICAL PRACTICE (N81102)</c:v>
                </c:pt>
                <c:pt idx="2109">
                  <c:v>THE HANDBRIDGE MED.CTR. (N81101)</c:v>
                </c:pt>
                <c:pt idx="2110">
                  <c:v>ASH SURGERY (G82138)</c:v>
                </c:pt>
                <c:pt idx="2111">
                  <c:v>WEST SOMERSET HEALTHCARE (L85009)</c:v>
                </c:pt>
                <c:pt idx="2112">
                  <c:v>BEARWOOD MEDICAL CENTRE (M88042)</c:v>
                </c:pt>
                <c:pt idx="2113">
                  <c:v>SPRINGFIELDS MEDICAL CENTRE (N81036)</c:v>
                </c:pt>
                <c:pt idx="2114">
                  <c:v>WEOLEY PARK SURGERY (M85056)</c:v>
                </c:pt>
                <c:pt idx="2115">
                  <c:v>FAMILY DOCTORS (B86648)</c:v>
                </c:pt>
                <c:pt idx="2116">
                  <c:v>AINSDALE VILLAGE SURGERY (N84014)</c:v>
                </c:pt>
                <c:pt idx="2117">
                  <c:v>AL FAL MEDICAL GROUP (P82640)</c:v>
                </c:pt>
                <c:pt idx="2118">
                  <c:v>ABBEY MEDICAL GROUP (C84037)</c:v>
                </c:pt>
                <c:pt idx="2119">
                  <c:v>CAPE HILL MEDICAL CENTRE (M88006)</c:v>
                </c:pt>
                <c:pt idx="2120">
                  <c:v>COLLINGHAM MEDICAL CENTRE (C84045)</c:v>
                </c:pt>
                <c:pt idx="2121">
                  <c:v>YARM MEDICAL PRACTICE (A81027)</c:v>
                </c:pt>
                <c:pt idx="2122">
                  <c:v>WATERS EDGE MEDICAL CENTRE (N81642)</c:v>
                </c:pt>
                <c:pt idx="2123">
                  <c:v>CASTLETON HEALTH CENTRE (P86009)</c:v>
                </c:pt>
                <c:pt idx="2124">
                  <c:v>ONE CARE LAMBETH (Y07020)</c:v>
                </c:pt>
                <c:pt idx="2125">
                  <c:v>GORDON STREET SURGERY (M83010)</c:v>
                </c:pt>
                <c:pt idx="2126">
                  <c:v>CHURCH STRETTON MEDICAL CENTRE (M82008)</c:v>
                </c:pt>
                <c:pt idx="2127">
                  <c:v>GILBERDYKE HEALTH CENTRE (B81041)</c:v>
                </c:pt>
                <c:pt idx="2128">
                  <c:v>AMERSHAM VALE TRAINING PRACTICE (G85698)</c:v>
                </c:pt>
                <c:pt idx="2129">
                  <c:v>THE UNIV OF NOTTINGHAM HEALTH SERV (C84023)</c:v>
                </c:pt>
                <c:pt idx="2130">
                  <c:v>FRONT STREET SURGERY (B82100)</c:v>
                </c:pt>
                <c:pt idx="2131">
                  <c:v>LEATSIDE SURGERY (L83043)</c:v>
                </c:pt>
                <c:pt idx="2132">
                  <c:v>ALDERWOOD MEDICAL PRACTICE (M83107)</c:v>
                </c:pt>
                <c:pt idx="2133">
                  <c:v>WYKE REGIS &amp; LANEHOUSE MEDICAL PRACTICE (J81051)</c:v>
                </c:pt>
                <c:pt idx="2134">
                  <c:v>PAXTON MEDICAL GROUP (N85044)</c:v>
                </c:pt>
                <c:pt idx="2135">
                  <c:v>SHERBURN GROUP PRACTICE (B82031)</c:v>
                </c:pt>
                <c:pt idx="2136">
                  <c:v>WEATHER OAK MEDICAL CENTRE (M85153)</c:v>
                </c:pt>
                <c:pt idx="2137">
                  <c:v>TRENTHAM MEWS MEDICAL CENTRE (M83711)</c:v>
                </c:pt>
                <c:pt idx="2138">
                  <c:v>HOLLYGREEN PRACTICE (C85023)</c:v>
                </c:pt>
                <c:pt idx="2139">
                  <c:v>LOWMOOR ROAD SURGERY (C84140)</c:v>
                </c:pt>
                <c:pt idx="2140">
                  <c:v>WOLVERHAMPTON ROAD SURGERY (M83050)</c:v>
                </c:pt>
                <c:pt idx="2141">
                  <c:v>CONWAY MEDICAL CENTRE (E81063)</c:v>
                </c:pt>
                <c:pt idx="2142">
                  <c:v>BRINNINGTON SURGERY (P88043)</c:v>
                </c:pt>
                <c:pt idx="2143">
                  <c:v>CORNERSTONE FAMILY PRACTICE (P84041)</c:v>
                </c:pt>
                <c:pt idx="2144">
                  <c:v>ST.MARY'S SURGERY (A82070)</c:v>
                </c:pt>
                <c:pt idx="2145">
                  <c:v>THE BROOK SURGERY (M85174)</c:v>
                </c:pt>
                <c:pt idx="2146">
                  <c:v>NEWHALL SURGERY (C81020)</c:v>
                </c:pt>
                <c:pt idx="2147">
                  <c:v>DEPTFORD MEDICAL CENTRE (G85736)</c:v>
                </c:pt>
                <c:pt idx="2148">
                  <c:v>DR M SUARES' PRACTICE (N83030)</c:v>
                </c:pt>
                <c:pt idx="2149">
                  <c:v>THE NEW FOLLY SURGERY (F81163)</c:v>
                </c:pt>
                <c:pt idx="2150">
                  <c:v>OAK GLEN SURGERY (B83031)</c:v>
                </c:pt>
                <c:pt idx="2151">
                  <c:v>MANOR PARK MEDICAL PRACTICE (C82018)</c:v>
                </c:pt>
                <c:pt idx="2152">
                  <c:v>MARK STREET SURGERY (P86008)</c:v>
                </c:pt>
                <c:pt idx="2153">
                  <c:v>ST. LUKE'S SURGERY (C84136)</c:v>
                </c:pt>
                <c:pt idx="2154">
                  <c:v>THE BOLTON FAMILY PRACTICE (P82013)</c:v>
                </c:pt>
                <c:pt idx="2155">
                  <c:v>LIVERPOOL RD MEDICAL PRACTICE (N84007)</c:v>
                </c:pt>
                <c:pt idx="2156">
                  <c:v>BATH ROW MEDICAL PRACTICE (M85025)</c:v>
                </c:pt>
                <c:pt idx="2157">
                  <c:v>SILVER END SURGERY (Y05023)</c:v>
                </c:pt>
                <c:pt idx="2158">
                  <c:v>LION HEALTH (M87011)</c:v>
                </c:pt>
                <c:pt idx="2159">
                  <c:v>MARKET RASEN SURGERY (C83043)</c:v>
                </c:pt>
                <c:pt idx="2160">
                  <c:v>PRINGLE STREET SURGERY (P81724)</c:v>
                </c:pt>
                <c:pt idx="2161">
                  <c:v>HART HEALTH PARTNERSHIP (J82110)</c:v>
                </c:pt>
                <c:pt idx="2162">
                  <c:v>HEATH HAYES HEALTH CENTRE (M83129)</c:v>
                </c:pt>
                <c:pt idx="2163">
                  <c:v>IFIELD MEDICAL PRACTICE (H82050)</c:v>
                </c:pt>
                <c:pt idx="2164">
                  <c:v>THE SPINNEY MEDICAL CTR. (N83035)</c:v>
                </c:pt>
                <c:pt idx="2165">
                  <c:v>RUGBY ROAD SURGERY (M84618)</c:v>
                </c:pt>
                <c:pt idx="2166">
                  <c:v>ST GEORGES MEDICAL CENTRE (N85012)</c:v>
                </c:pt>
                <c:pt idx="2167">
                  <c:v>DR F KHAN CARNAVON ROAD SURGERY (F81003)</c:v>
                </c:pt>
                <c:pt idx="2168">
                  <c:v>SPRINGFIELD SURGERY (H81044)</c:v>
                </c:pt>
                <c:pt idx="2169">
                  <c:v>LYNGFORD PARK (L85062)</c:v>
                </c:pt>
                <c:pt idx="2170">
                  <c:v>RIVER BROOK MEDICAL CENTRE (M85156)</c:v>
                </c:pt>
                <c:pt idx="2171">
                  <c:v>NORTH WINGFIELD MEDICAL CENTRE (C81055)</c:v>
                </c:pt>
                <c:pt idx="2172">
                  <c:v>WATERINGBURY (G82200)</c:v>
                </c:pt>
                <c:pt idx="2173">
                  <c:v>MERE SURGERY (J83060)</c:v>
                </c:pt>
                <c:pt idx="2174">
                  <c:v>WHITLEY HOUSE SURGERY (F81057)</c:v>
                </c:pt>
                <c:pt idx="2175">
                  <c:v>SPITAL SURGERY (N85617)</c:v>
                </c:pt>
                <c:pt idx="2176">
                  <c:v>PEAK &amp; DALES MEDICAL PARTNERSHIP (C81016)</c:v>
                </c:pt>
                <c:pt idx="2177">
                  <c:v>STANLEY MEDICAL CENTRE (N82651)</c:v>
                </c:pt>
                <c:pt idx="2178">
                  <c:v>PENNYGATE MEDICAL CENTRE (P92016)</c:v>
                </c:pt>
                <c:pt idx="2179">
                  <c:v>CHURCHSIDE MEDICAL PRACTICE (C84020)</c:v>
                </c:pt>
                <c:pt idx="2180">
                  <c:v>BEESTON VILLAGE SURGERY (B86667)</c:v>
                </c:pt>
                <c:pt idx="2181">
                  <c:v>ARCH HEALTHCARE (G81689)</c:v>
                </c:pt>
                <c:pt idx="2182">
                  <c:v>ORCHARD SURGERY (H82036)</c:v>
                </c:pt>
                <c:pt idx="2183">
                  <c:v>ALMA ROAD SURGERY (J82074)</c:v>
                </c:pt>
                <c:pt idx="2184">
                  <c:v>PARKVIEW MEDICAL CENTRE (N81083)</c:v>
                </c:pt>
                <c:pt idx="2185">
                  <c:v>CARN TO COAST HEALTH CENTRES (L82041)</c:v>
                </c:pt>
                <c:pt idx="2186">
                  <c:v>CONISBROUGH MEDICAL PRACTICE (C86625)</c:v>
                </c:pt>
                <c:pt idx="2187">
                  <c:v>PRESCOT MEDICAL CENTRE (N83603)</c:v>
                </c:pt>
                <c:pt idx="2188">
                  <c:v>HIGH STREET SURGERY (N81013)</c:v>
                </c:pt>
                <c:pt idx="2189">
                  <c:v>SHAWBIRCH MEDICAL CENTRE (M82059)</c:v>
                </c:pt>
                <c:pt idx="2190">
                  <c:v>ASHLEA MEDICAL PRACTICE (H81017)</c:v>
                </c:pt>
                <c:pt idx="2191">
                  <c:v>SEYMOUR MEDICAL CENTRE (F86006)</c:v>
                </c:pt>
                <c:pt idx="2192">
                  <c:v>ST.ANDREW'S HOUSE SURGERY (P89023)</c:v>
                </c:pt>
                <c:pt idx="2193">
                  <c:v>CARISBROOKE SURGERY (G81048)</c:v>
                </c:pt>
                <c:pt idx="2194">
                  <c:v>ANGEL SURGERY (Y00057)</c:v>
                </c:pt>
                <c:pt idx="2195">
                  <c:v>DR SOORIAKUMARAN (F81092)</c:v>
                </c:pt>
                <c:pt idx="2196">
                  <c:v>GUISELEY AND YEADON MEDICAL PRACTICE (B86038)</c:v>
                </c:pt>
                <c:pt idx="2197">
                  <c:v>ORCHARD SURGERY (M83038)</c:v>
                </c:pt>
                <c:pt idx="2198">
                  <c:v>ROSELAND SURGERIES (L82048)</c:v>
                </c:pt>
                <c:pt idx="2199">
                  <c:v>HARWOOD MEDICAL CENTRE (P82016)</c:v>
                </c:pt>
                <c:pt idx="2200">
                  <c:v>BENIM MEDICAL CENTRE (N82067)</c:v>
                </c:pt>
                <c:pt idx="2201">
                  <c:v>THE BRIDGE GROUP PRACTICE (B81046)</c:v>
                </c:pt>
                <c:pt idx="2202">
                  <c:v>THE LEEDS ROAD PRACTICE (B82012)</c:v>
                </c:pt>
                <c:pt idx="2203">
                  <c:v>NASEBY MEDICAL CENTRE (M85722)</c:v>
                </c:pt>
                <c:pt idx="2204">
                  <c:v>HEDNESFORD MEDICAL PRACTICE (M83033)</c:v>
                </c:pt>
                <c:pt idx="2205">
                  <c:v>SOUTHAM SURGERY (M84026)</c:v>
                </c:pt>
                <c:pt idx="2206">
                  <c:v>HASLINGDEN HEALTHCARE (P81099)</c:v>
                </c:pt>
                <c:pt idx="2207">
                  <c:v>PARKSIDE MEDICAL PRACTICE (M91006)</c:v>
                </c:pt>
                <c:pt idx="2208">
                  <c:v>CRABBS CROSS SURGERY (M81617)</c:v>
                </c:pt>
                <c:pt idx="2209">
                  <c:v>ESPLANADE SURGERY (J84005)</c:v>
                </c:pt>
                <c:pt idx="2210">
                  <c:v>MILLENNIUM MEDICAL CENTRE (M85023)</c:v>
                </c:pt>
                <c:pt idx="2211">
                  <c:v>WINSCOMBE SURGERY (L81021)</c:v>
                </c:pt>
                <c:pt idx="2212">
                  <c:v>CHAFFORD HUNDRED MEDICAL CENTRE (F81113)</c:v>
                </c:pt>
                <c:pt idx="2213">
                  <c:v>ATLAS MEDICAL PRACTICE (N83023)</c:v>
                </c:pt>
                <c:pt idx="2214">
                  <c:v>SELSTON SURGERY (C84142)</c:v>
                </c:pt>
                <c:pt idx="2215">
                  <c:v>GREAT SUTTON MEDICAL CENTRE (N81050)</c:v>
                </c:pt>
                <c:pt idx="2216">
                  <c:v>ARTHUR MEDICAL CENTRE (C81017)</c:v>
                </c:pt>
                <c:pt idx="2217">
                  <c:v>THE ANDOVER MEDICAL CENTRE (F83666)</c:v>
                </c:pt>
                <c:pt idx="2218">
                  <c:v>YALDING (G82141)</c:v>
                </c:pt>
                <c:pt idx="2219">
                  <c:v>LONGFIELD MEDICAL CENTRE (F81022)</c:v>
                </c:pt>
                <c:pt idx="2220">
                  <c:v>BICESTER HEALTH CENTRE (K84052)</c:v>
                </c:pt>
                <c:pt idx="2221">
                  <c:v>FOUR ACRE HEALTH CENTRE (N83021)</c:v>
                </c:pt>
                <c:pt idx="2222">
                  <c:v>DORDON &amp; POLESWORTH GROUP PRACTICE (M84007)</c:v>
                </c:pt>
                <c:pt idx="2223">
                  <c:v>PIKE MEDICAL PRACTICE (P89618)</c:v>
                </c:pt>
                <c:pt idx="2224">
                  <c:v>HOPE FARM MEDICAL CENTRE (N81092)</c:v>
                </c:pt>
                <c:pt idx="2225">
                  <c:v>BURLINGTON PRIMARY CARE (D83008)</c:v>
                </c:pt>
                <c:pt idx="2226">
                  <c:v>SHEFFORD HEALTH CENTRE (E81033)</c:v>
                </c:pt>
                <c:pt idx="2227">
                  <c:v>RAWSON ROAD MEDICAL CENTRE (N84615)</c:v>
                </c:pt>
                <c:pt idx="2228">
                  <c:v>BRIERLEY PARK MEDICAL GROUP (C84077)</c:v>
                </c:pt>
                <c:pt idx="2229">
                  <c:v>BLACK COUNTRY FAMILY PRACTICE (M88013)</c:v>
                </c:pt>
                <c:pt idx="2230">
                  <c:v>HEDINGHAM MEDICAL CENTRE (Y00293)</c:v>
                </c:pt>
                <c:pt idx="2231">
                  <c:v>WITTON MEDICAL CENTRE (P81022)</c:v>
                </c:pt>
                <c:pt idx="2232">
                  <c:v>ASPULL SURGERY (P92015)</c:v>
                </c:pt>
                <c:pt idx="2233">
                  <c:v>DR A BISARYA (P81136)</c:v>
                </c:pt>
                <c:pt idx="2234">
                  <c:v>WEST WIRRAL GROUP PRACTICE (N85008)</c:v>
                </c:pt>
                <c:pt idx="2235">
                  <c:v>RICHMOND MEDICAL CENTRE (P81182)</c:v>
                </c:pt>
                <c:pt idx="2236">
                  <c:v>NEW ROAD SURGERY (M81025)</c:v>
                </c:pt>
                <c:pt idx="2237">
                  <c:v>WEST MEADS SURGERY (H82099)</c:v>
                </c:pt>
                <c:pt idx="2238">
                  <c:v>HASLEMERE HEALTH CENTRE (H81062)</c:v>
                </c:pt>
                <c:pt idx="2239">
                  <c:v>ASHDOWN MEDICAL GROUP (G85057)</c:v>
                </c:pt>
                <c:pt idx="2240">
                  <c:v>THE BIRCHWOOD PRACTICE (J81087)</c:v>
                </c:pt>
                <c:pt idx="2241">
                  <c:v>AUDLEY HEALTH CENTRE (M83054)</c:v>
                </c:pt>
                <c:pt idx="2242">
                  <c:v>HILLVIEW MEDICAL CENTRE (M81041)</c:v>
                </c:pt>
                <c:pt idx="2243">
                  <c:v>SHERRINGTON PARK MEDICAL PRACTICE (C84682)</c:v>
                </c:pt>
                <c:pt idx="2244">
                  <c:v>WILMSLOW ROAD SURGERY (P84626)</c:v>
                </c:pt>
                <c:pt idx="2245">
                  <c:v>ORCHARD MEDICAL PRACTICE (C84051)</c:v>
                </c:pt>
                <c:pt idx="2246">
                  <c:v>HAREWOOD MEDICAL PRACTICE (B82104)</c:v>
                </c:pt>
                <c:pt idx="2247">
                  <c:v>ST ANN'S MEDICAL CENTRE (C87005)</c:v>
                </c:pt>
                <c:pt idx="2248">
                  <c:v>KINGSBRIDGE MEDICAL CENTRE (M83141)</c:v>
                </c:pt>
                <c:pt idx="2249">
                  <c:v>THE PARK SURGERY (D82067)</c:v>
                </c:pt>
                <c:pt idx="2250">
                  <c:v>WOODLANDS&amp;CLERKLANDS PARTNERSHIP (H82025)</c:v>
                </c:pt>
                <c:pt idx="2251">
                  <c:v>GLASTONBURY SURGERY (L85039)</c:v>
                </c:pt>
                <c:pt idx="2252">
                  <c:v>STATION LANE (B87032)</c:v>
                </c:pt>
                <c:pt idx="2253">
                  <c:v>AXMINSTER MEDICAL PRACTICE (L83020)</c:v>
                </c:pt>
                <c:pt idx="2254">
                  <c:v>KING STREET MEDICAL CTR (P81726)</c:v>
                </c:pt>
                <c:pt idx="2255">
                  <c:v>FOUNTAIN PRACTICE (H81644)</c:v>
                </c:pt>
                <c:pt idx="2256">
                  <c:v>NORTHGATE MEDICAL CENTRE (M91017)</c:v>
                </c:pt>
                <c:pt idx="2257">
                  <c:v>WARLEY ROAD SURGERY (M88640)</c:v>
                </c:pt>
                <c:pt idx="2258">
                  <c:v>THE RICHMOND HILL PRACTICE (P81025)</c:v>
                </c:pt>
                <c:pt idx="2259">
                  <c:v>SEVERN VIEW FAMILY PRACTICE (L81018)</c:v>
                </c:pt>
                <c:pt idx="2260">
                  <c:v>CHAPEL END SURGERY (M84005)</c:v>
                </c:pt>
                <c:pt idx="2261">
                  <c:v>RIBBLESDALE MEDICAL PRACTICE (P83015)</c:v>
                </c:pt>
                <c:pt idx="2262">
                  <c:v>ROSE VILLA SURGERY (F81645)</c:v>
                </c:pt>
                <c:pt idx="2263">
                  <c:v>LOCKSWOOD SURGERY (J82174)</c:v>
                </c:pt>
                <c:pt idx="2264">
                  <c:v>TEMPLE HILL SURGERY (G82647)</c:v>
                </c:pt>
                <c:pt idx="2265">
                  <c:v>THE CRANBORNE PRACTICE (J81058)</c:v>
                </c:pt>
                <c:pt idx="2266">
                  <c:v>PLECK HEALTH CENTRE (M91616)</c:v>
                </c:pt>
                <c:pt idx="2267">
                  <c:v>CAMELFORD MEDICAL CENTRE (L82007)</c:v>
                </c:pt>
                <c:pt idx="2268">
                  <c:v>ACOCKS GREEN MEDICAL CENTRE (M85736)</c:v>
                </c:pt>
                <c:pt idx="2269">
                  <c:v>DEAL TREE HEALTH CENTRE (F81215)</c:v>
                </c:pt>
                <c:pt idx="2270">
                  <c:v>BENTHAM ROAD HEALTH CENTRE (Y02657)</c:v>
                </c:pt>
                <c:pt idx="2271">
                  <c:v>NORTHUMBERLAND HOUSE SURGERY (M81005)</c:v>
                </c:pt>
                <c:pt idx="2272">
                  <c:v>AINSDALE MEDICAL CENTRE (N84012)</c:v>
                </c:pt>
                <c:pt idx="2273">
                  <c:v>CHAWTON HOUSE SURGERY (J82075)</c:v>
                </c:pt>
                <c:pt idx="2274">
                  <c:v>POCKLINGTON GROUP PRACTICE (B81036)</c:v>
                </c:pt>
                <c:pt idx="2275">
                  <c:v>CUMBERLAND HOUSE (M83020)</c:v>
                </c:pt>
                <c:pt idx="2276">
                  <c:v>FIRST CHOICE MEDICAL CARE (Y05080)</c:v>
                </c:pt>
                <c:pt idx="2277">
                  <c:v>BEACON HEALTH GROUP-DANBURY MEDICAL CTR (F81100)</c:v>
                </c:pt>
                <c:pt idx="2278">
                  <c:v>LOXWOOD SURGERY (H82031)</c:v>
                </c:pt>
                <c:pt idx="2279">
                  <c:v>ST JAMES MEDICAL PRACTICE2 (M87026)</c:v>
                </c:pt>
                <c:pt idx="2280">
                  <c:v>THE LAKESIDE PRACTICE (C86016)</c:v>
                </c:pt>
                <c:pt idx="2281">
                  <c:v>WILLIAM HOPWOOD STREET SURGERY (P81707)</c:v>
                </c:pt>
                <c:pt idx="2282">
                  <c:v>FAMILY SURGERY (G84009)</c:v>
                </c:pt>
                <c:pt idx="2283">
                  <c:v>THE CEDARS SURGERY (L81643)</c:v>
                </c:pt>
                <c:pt idx="2284">
                  <c:v>LITTLEFIELD SURGERY (B81091)</c:v>
                </c:pt>
                <c:pt idx="2285">
                  <c:v>STAPENHILL MEDICAL CENTRE (M83073)</c:v>
                </c:pt>
                <c:pt idx="2286">
                  <c:v>ROBERT FREW MEDICAL CENTRE (F81036)</c:v>
                </c:pt>
                <c:pt idx="2287">
                  <c:v>THE ELIZABETH COURTAULD SURGERY (F81068)</c:v>
                </c:pt>
                <c:pt idx="2288">
                  <c:v>TADCASTER MEDICAL CENTRE (B82105)</c:v>
                </c:pt>
                <c:pt idx="2289">
                  <c:v>BEACON MEDICAL CENTRE (P84033)</c:v>
                </c:pt>
                <c:pt idx="2290">
                  <c:v>DR GILKAR (B83653)</c:v>
                </c:pt>
                <c:pt idx="2291">
                  <c:v>DAM HEAD MEDICAL CENTRE (P84690)</c:v>
                </c:pt>
                <c:pt idx="2292">
                  <c:v>PENNINE MEDICAL CENTRE (P89006)</c:v>
                </c:pt>
                <c:pt idx="2293">
                  <c:v>FOXLEIGH FAMILY SURGERY (P92602)</c:v>
                </c:pt>
                <c:pt idx="2294">
                  <c:v>BALDERTON SURGERY (Y05369)</c:v>
                </c:pt>
                <c:pt idx="2295">
                  <c:v>FAIRFIELD MEDICAL CENTRE (N82113)</c:v>
                </c:pt>
                <c:pt idx="2296">
                  <c:v>SPRING-FENISCO HEALTHLINK (P81633)</c:v>
                </c:pt>
                <c:pt idx="2297">
                  <c:v>BRAITHWAITE RD SURGERY (P92002)</c:v>
                </c:pt>
                <c:pt idx="2298">
                  <c:v>ST GABRIEL'S MEDICAL CENTRE (P83025)</c:v>
                </c:pt>
                <c:pt idx="2299">
                  <c:v>CHIPPING SURGERY (L84051)</c:v>
                </c:pt>
                <c:pt idx="2300">
                  <c:v>INCLUSION HEALTHCARE (C82670)</c:v>
                </c:pt>
                <c:pt idx="2301">
                  <c:v>QUAYSIDE MEDICAL CENTRE (Y02684)</c:v>
                </c:pt>
                <c:pt idx="2302">
                  <c:v>LITTLEWICK MEDICAL CENTRE (C81061)</c:v>
                </c:pt>
                <c:pt idx="2303">
                  <c:v>WESTSIDE MEDICAL CENTRE (M84035)</c:v>
                </c:pt>
                <c:pt idx="2304">
                  <c:v>BELMONT HEALTH CENTRE (E84069)</c:v>
                </c:pt>
                <c:pt idx="2305">
                  <c:v>HERON GP PRACTICE (Y02469)</c:v>
                </c:pt>
                <c:pt idx="2306">
                  <c:v>THE VILLA MEDICAL CENTRE (N85018)</c:v>
                </c:pt>
                <c:pt idx="2307">
                  <c:v>STATION DRIVE SURGERY (M82014)</c:v>
                </c:pt>
                <c:pt idx="2308">
                  <c:v>CONSTABLE COUNTRY RURAL MEDICAL PRACTICE (D83001)</c:v>
                </c:pt>
                <c:pt idx="2309">
                  <c:v>PRIMROSE BANK MEDICAL CENTRE (P81771)</c:v>
                </c:pt>
                <c:pt idx="2310">
                  <c:v>SURREY LODGE PRACTICE (P84023)</c:v>
                </c:pt>
                <c:pt idx="2311">
                  <c:v>STIRLING MEDICAL CENTRE (MATHEWS) (B81606)</c:v>
                </c:pt>
                <c:pt idx="2312">
                  <c:v>WARRIOR SQUARE SURGERY (F81656)</c:v>
                </c:pt>
                <c:pt idx="2313">
                  <c:v>WILLIAM FISHER MED.CTR. (F81130)</c:v>
                </c:pt>
                <c:pt idx="2314">
                  <c:v>STOPSLEY VILLAGE PRACTICE (E81006)</c:v>
                </c:pt>
                <c:pt idx="2315">
                  <c:v>CASTLEFORD MEDICAL PRACTICE (B87025)</c:v>
                </c:pt>
                <c:pt idx="2316">
                  <c:v>CHELSTON HALL SURGERY (L83118)</c:v>
                </c:pt>
                <c:pt idx="2317">
                  <c:v>BROOMWOOD HEALTH CENTRE (G84019)</c:v>
                </c:pt>
                <c:pt idx="2318">
                  <c:v>GPS HEALTHCARE (M89003)</c:v>
                </c:pt>
                <c:pt idx="2319">
                  <c:v>SOUTHBOURNE PRACTICE (J81059)</c:v>
                </c:pt>
                <c:pt idx="2320">
                  <c:v>WEM AND PREES MEDICAL PRACTICE (M82035)</c:v>
                </c:pt>
                <c:pt idx="2321">
                  <c:v>BLURTON MEDICAL PRACTICE (M83725)</c:v>
                </c:pt>
                <c:pt idx="2322">
                  <c:v>THE SLIEVE SURGERY (M85145)</c:v>
                </c:pt>
                <c:pt idx="2323">
                  <c:v>MEDIC HOUSE (F81652)</c:v>
                </c:pt>
                <c:pt idx="2324">
                  <c:v>REGENT HOUSE SURGERY (P81062)</c:v>
                </c:pt>
                <c:pt idx="2325">
                  <c:v>DR SHARMA &amp; PARTNERS (F81666)</c:v>
                </c:pt>
                <c:pt idx="2326">
                  <c:v>POLDEN MEDICAL PRACTICE (L85024)</c:v>
                </c:pt>
                <c:pt idx="2327">
                  <c:v>ST.LEVAN SURGERY (L83646)</c:v>
                </c:pt>
                <c:pt idx="2328">
                  <c:v>WINGATE MEDICAL CENTRE (N83009)</c:v>
                </c:pt>
                <c:pt idx="2329">
                  <c:v>ELTHAM PALACE SURGERY (G83015)</c:v>
                </c:pt>
                <c:pt idx="2330">
                  <c:v>ELLERGREEN MEDICAL CENTRE (N82018)</c:v>
                </c:pt>
                <c:pt idx="2331">
                  <c:v>RIVERSIDE SURGERY (K82036)</c:v>
                </c:pt>
                <c:pt idx="2332">
                  <c:v>KINGS COLLEGE HEALTH CENTRE (E87768)</c:v>
                </c:pt>
                <c:pt idx="2333">
                  <c:v>CLEOBURY MORTIMER SURGERY (M82041)</c:v>
                </c:pt>
                <c:pt idx="2334">
                  <c:v>SOUTHBOROUGH LANE SURGERY (G84023)</c:v>
                </c:pt>
                <c:pt idx="2335">
                  <c:v>QUEEN SQUARE MEDICAL PRACTICE (P81013)</c:v>
                </c:pt>
                <c:pt idx="2336">
                  <c:v>THORNBURY MEDICAL PRACTICE (B83005)</c:v>
                </c:pt>
                <c:pt idx="2337">
                  <c:v>EAST NORWICH MEDICAL PARTNERSHIP (D82071)</c:v>
                </c:pt>
                <c:pt idx="2338">
                  <c:v>THAMES AVE SURGERY (G82154)</c:v>
                </c:pt>
                <c:pt idx="2339">
                  <c:v>POOL MEDICAL CENTRE (M84002)</c:v>
                </c:pt>
                <c:pt idx="2340">
                  <c:v>HAZELWOOD GROUP PRACTICE (M84042)</c:v>
                </c:pt>
                <c:pt idx="2341">
                  <c:v>MAJOR OAK MEDICAL PRACTICE (C84113)</c:v>
                </c:pt>
                <c:pt idx="2342">
                  <c:v>DEEPCAR MEDICAL CENTRE (C88074)</c:v>
                </c:pt>
                <c:pt idx="2343">
                  <c:v>REUT MEDICAL PRACTICE (P87648)</c:v>
                </c:pt>
                <c:pt idx="2344">
                  <c:v>FILEY SURGERY (B82037)</c:v>
                </c:pt>
                <c:pt idx="2345">
                  <c:v>LIVING WELL PARTNERSHIP (J82622)</c:v>
                </c:pt>
                <c:pt idx="2346">
                  <c:v>STOKE ALDERMOOR MED CTRE (M86627)</c:v>
                </c:pt>
                <c:pt idx="2347">
                  <c:v>ARG HEALTHCARE (P81147)</c:v>
                </c:pt>
                <c:pt idx="2348">
                  <c:v>4 SEASONS MEDICAL CENTRE (N81645)</c:v>
                </c:pt>
                <c:pt idx="2349">
                  <c:v>HOLBROOK SURGERY (H82640)</c:v>
                </c:pt>
                <c:pt idx="2350">
                  <c:v>LIMEFIELD SURGERY (P81214)</c:v>
                </c:pt>
                <c:pt idx="2351">
                  <c:v>RATBY MEDICAL CENTRE (C82634)</c:v>
                </c:pt>
                <c:pt idx="2352">
                  <c:v>MILLVIEW SURGERY (C84106)</c:v>
                </c:pt>
                <c:pt idx="2353">
                  <c:v>BOROUGH GREEN MEDICAL PRACTICE (G82120)</c:v>
                </c:pt>
                <c:pt idx="2354">
                  <c:v>THE KNARES MEDICAL PRACTICE (F81029)</c:v>
                </c:pt>
                <c:pt idx="2355">
                  <c:v>ABBEY ROAD SURGERY (A82010)</c:v>
                </c:pt>
                <c:pt idx="2356">
                  <c:v>HEATON MEDICAL CENTRE (P82031)</c:v>
                </c:pt>
                <c:pt idx="2357">
                  <c:v>WILBERFORCE SURGERY (B81032)</c:v>
                </c:pt>
                <c:pt idx="2358">
                  <c:v>THE ORCHARD SURGERY (Y00437)</c:v>
                </c:pt>
                <c:pt idx="2359">
                  <c:v>NORTH BEVERLEY MEDICAL CENTRE (B81082)</c:v>
                </c:pt>
                <c:pt idx="2360">
                  <c:v>PATFORD HOUSE PARTNERSHIP (J83050)</c:v>
                </c:pt>
                <c:pt idx="2361">
                  <c:v>KEARSLEY MEDICAL CENTRE (P82007)</c:v>
                </c:pt>
                <c:pt idx="2362">
                  <c:v>CHURCH VIEW MEDICAL CENTRE (L85624)</c:v>
                </c:pt>
                <c:pt idx="2363">
                  <c:v>THE PEARTREE PRACTICE (J82101)</c:v>
                </c:pt>
                <c:pt idx="2364">
                  <c:v>KINGSWAY &amp; BRAMINGHAM MEDICAL CENTRE (Y02332)</c:v>
                </c:pt>
                <c:pt idx="2365">
                  <c:v>BIRTLE VIEW MEDICAL PRACTICE (Y02718)</c:v>
                </c:pt>
                <c:pt idx="2366">
                  <c:v>OLD ROAD SURGERY (F81212)</c:v>
                </c:pt>
                <c:pt idx="2367">
                  <c:v>THE SPRINGFIELD SURGERY (BINGLEY) (B83067)</c:v>
                </c:pt>
                <c:pt idx="2368">
                  <c:v>VINE STREET SURGERY (C83075)</c:v>
                </c:pt>
                <c:pt idx="2369">
                  <c:v>CORNERWAYS SURGERY (G84018)</c:v>
                </c:pt>
                <c:pt idx="2370">
                  <c:v>TWYFORD SURGERY (K81070)</c:v>
                </c:pt>
                <c:pt idx="2371">
                  <c:v>LUPSET HEALTH CENTRE (B87008)</c:v>
                </c:pt>
                <c:pt idx="2372">
                  <c:v>THE LIMES MEDICAL CENTRE (M85024)</c:v>
                </c:pt>
                <c:pt idx="2373">
                  <c:v>CENTRAL CLINIC (M87605)</c:v>
                </c:pt>
                <c:pt idx="2374">
                  <c:v>DALEFIELD SURGERY (P82010)</c:v>
                </c:pt>
                <c:pt idx="2375">
                  <c:v>ST RICHARDS ROAD SURGERY (G82038)</c:v>
                </c:pt>
                <c:pt idx="2376">
                  <c:v>THE ROSEMARY HEALTH CTR (J81036)</c:v>
                </c:pt>
                <c:pt idx="2377">
                  <c:v>THE RIDGEWAY SURGERY (M81077)</c:v>
                </c:pt>
                <c:pt idx="2378">
                  <c:v>SCARBOROUGH MEDICAL GROUP (B82054)</c:v>
                </c:pt>
                <c:pt idx="2379">
                  <c:v>BUXTED MEDICAL CENTRE (G81102)</c:v>
                </c:pt>
                <c:pt idx="2380">
                  <c:v>PORT ISAAC SURGERY (L82003)</c:v>
                </c:pt>
                <c:pt idx="2381">
                  <c:v>SWANPOOL MEDICAL CENTRE (M88010)</c:v>
                </c:pt>
                <c:pt idx="2382">
                  <c:v>WALDERSLADE SURGERY (C85008)</c:v>
                </c:pt>
                <c:pt idx="2383">
                  <c:v>LINDEN HALL SURGERY (M82056)</c:v>
                </c:pt>
                <c:pt idx="2384">
                  <c:v>ROSEMEAD SURGERY (K81084)</c:v>
                </c:pt>
                <c:pt idx="2385">
                  <c:v>HORNCASTLE MEDICAL GROUP (C83027)</c:v>
                </c:pt>
                <c:pt idx="2386">
                  <c:v>WILLENHAL OAK MEDICAL CENTRE (M86033)</c:v>
                </c:pt>
                <c:pt idx="2387">
                  <c:v>BROWNHILL SURGERY (P81155)</c:v>
                </c:pt>
                <c:pt idx="2388">
                  <c:v>KINGS HEAD MEDICAL PRACTICE (F86700)</c:v>
                </c:pt>
                <c:pt idx="2389">
                  <c:v>LITTLE COMMON SURGERY (G81039)</c:v>
                </c:pt>
                <c:pt idx="2390">
                  <c:v>MUCH BIRCH SURGERY (M81024)</c:v>
                </c:pt>
                <c:pt idx="2391">
                  <c:v>BELGRAVE MEDICAL CENTRE (M83068)</c:v>
                </c:pt>
                <c:pt idx="2392">
                  <c:v>SANDY LANE SURGERY (Y02354)</c:v>
                </c:pt>
                <c:pt idx="2393">
                  <c:v>SOUTHBOURNE SURGERY (H82078)</c:v>
                </c:pt>
                <c:pt idx="2394">
                  <c:v>DUDLEY WOOD SURGERY (Y02212)</c:v>
                </c:pt>
                <c:pt idx="2395">
                  <c:v>LONSDALE MEDICAL CENTRE (G82768)</c:v>
                </c:pt>
                <c:pt idx="2396">
                  <c:v>CHURCH STREET SURGERY, MARTOCK (L85007)( D 09-JUN-26 )</c:v>
                </c:pt>
                <c:pt idx="2397">
                  <c:v>CHELSFIELD SURGERY (G84020)</c:v>
                </c:pt>
                <c:pt idx="2398">
                  <c:v>GARDENIA PRACTICE (E81041)</c:v>
                </c:pt>
                <c:pt idx="2399">
                  <c:v>WESTBURY GROUP PRACTICE (J83040)</c:v>
                </c:pt>
                <c:pt idx="2400">
                  <c:v>KINGS LANE MEDICAL PRACTICE (N85054)</c:v>
                </c:pt>
                <c:pt idx="2401">
                  <c:v>WALTON MEDICAL CENTRE (F81017)</c:v>
                </c:pt>
                <c:pt idx="2402">
                  <c:v>THE WILLASTON SURGERY (Y04664)</c:v>
                </c:pt>
                <c:pt idx="2403">
                  <c:v>SAFFRON GROUP PRACTICE (C82046)</c:v>
                </c:pt>
                <c:pt idx="2404">
                  <c:v>VICTORIA MEDICAL CENTRE (G81032)</c:v>
                </c:pt>
                <c:pt idx="2405">
                  <c:v>BOLTON MEDICAL CENTRE (Y02790)</c:v>
                </c:pt>
                <c:pt idx="2406">
                  <c:v>WINCANTON HEALTH CENTRE (L85027)</c:v>
                </c:pt>
                <c:pt idx="2407">
                  <c:v>AILSA CRAIG MEDICAL CENTRE (P84009)</c:v>
                </c:pt>
                <c:pt idx="2408">
                  <c:v>SCOTT PARK SURGERY (F81744)</c:v>
                </c:pt>
                <c:pt idx="2409">
                  <c:v>BHF LUNDWOOD SURGERY (Y05364)</c:v>
                </c:pt>
                <c:pt idx="2410">
                  <c:v>NORTON BROOK MEDICAL CENTRE (L83059)</c:v>
                </c:pt>
                <c:pt idx="2411">
                  <c:v>PARK HOUSE MEDICAL CENTRE (N83024)</c:v>
                </c:pt>
                <c:pt idx="2412">
                  <c:v>GLADSTONE HOUSE SURGERY (C81115)</c:v>
                </c:pt>
                <c:pt idx="2413">
                  <c:v>SPRING HILL MEDICAL CENTRE (M84008)</c:v>
                </c:pt>
                <c:pt idx="2414">
                  <c:v>ST MARY STREET SURGERY (L81103)</c:v>
                </c:pt>
                <c:pt idx="2415">
                  <c:v>WHITNASH MEDICAL CENTRE (M84064)</c:v>
                </c:pt>
                <c:pt idx="2416">
                  <c:v>BLACKFRIARS (Y02622)</c:v>
                </c:pt>
                <c:pt idx="2417">
                  <c:v>THE MEADOWS SURGERY (L85061)</c:v>
                </c:pt>
                <c:pt idx="2418">
                  <c:v>ROBIN HOOD SURGERY (G84029)</c:v>
                </c:pt>
                <c:pt idx="2419">
                  <c:v>PRIORY SURGERY (K82053)</c:v>
                </c:pt>
                <c:pt idx="2420">
                  <c:v>STOKES MEDICAL GROUP (L81118)</c:v>
                </c:pt>
                <c:pt idx="2421">
                  <c:v>DERRY DOWNS SURGERY (G84005)</c:v>
                </c:pt>
                <c:pt idx="2422">
                  <c:v>ELM HOUSE SURGERY (G84027)</c:v>
                </c:pt>
                <c:pt idx="2423">
                  <c:v>LAMBERHURST (G82170)</c:v>
                </c:pt>
                <c:pt idx="2424">
                  <c:v>STOCKTON HEATH MED.CENTRE (N81075)</c:v>
                </c:pt>
                <c:pt idx="2425">
                  <c:v>SWANLEY MEDICAL PRACTICE (G82028)</c:v>
                </c:pt>
                <c:pt idx="2426">
                  <c:v>HILLFIELDS HEALTH CENTRE - 1 (M86005)</c:v>
                </c:pt>
                <c:pt idx="2427">
                  <c:v>SUTTON VALENCE GROUP PRACTICE (G82229)</c:v>
                </c:pt>
                <c:pt idx="2428">
                  <c:v>LOCKFIELD SURGERY (M91013)</c:v>
                </c:pt>
                <c:pt idx="2429">
                  <c:v>SIDLEY MEDICAL PRACTICE (G81041)</c:v>
                </c:pt>
                <c:pt idx="2430">
                  <c:v>TILE HOUSE SURGERY (F81038)</c:v>
                </c:pt>
                <c:pt idx="2431">
                  <c:v>MOSS HEALTHCARE HARROGATE (B82013)</c:v>
                </c:pt>
                <c:pt idx="2432">
                  <c:v>STONEFIELD STREET SURGERY (P86022)</c:v>
                </c:pt>
                <c:pt idx="2433">
                  <c:v>ST FILLAN'S MEDICAL CTRE (P81018)</c:v>
                </c:pt>
                <c:pt idx="2434">
                  <c:v>HADEN VALE SURGERY (M88043)</c:v>
                </c:pt>
                <c:pt idx="2435">
                  <c:v>ABRIDGE SURGERY (F81184)</c:v>
                </c:pt>
                <c:pt idx="2436">
                  <c:v>RAME GROUP PRACTICE (Y00969)</c:v>
                </c:pt>
                <c:pt idx="2437">
                  <c:v>BETHANY MEDICAL CENTRE (N83054)</c:v>
                </c:pt>
                <c:pt idx="2438">
                  <c:v>THE PARKS MEDICAL CENTRE (B HAINSWORTH) (C82610)</c:v>
                </c:pt>
                <c:pt idx="2439">
                  <c:v>THE DOVE MEDICAL PRACTICE (M85081)</c:v>
                </c:pt>
                <c:pt idx="2440">
                  <c:v>QUAKERS LANE SURGERY (B82034)</c:v>
                </c:pt>
                <c:pt idx="2441">
                  <c:v>HATTERSLEY GROUP PRACTICE (P89013)</c:v>
                </c:pt>
                <c:pt idx="2442">
                  <c:v>EASTMOOR HEALTH CENTRE (B87604)</c:v>
                </c:pt>
                <c:pt idx="2443">
                  <c:v>HAWTHORN MC (Y02890)</c:v>
                </c:pt>
                <c:pt idx="2444">
                  <c:v>THURSBY SURGERY (P81095)</c:v>
                </c:pt>
                <c:pt idx="2445">
                  <c:v>THE OVER-WYRE MED.CTR. (P81087)</c:v>
                </c:pt>
                <c:pt idx="2446">
                  <c:v>HAMDON MEDICAL CENTRE, STOKE-SUB-HAMDON (L85026)</c:v>
                </c:pt>
                <c:pt idx="2447">
                  <c:v>LANGPORT SURGERY (L85033)</c:v>
                </c:pt>
                <c:pt idx="2448">
                  <c:v>HARBOURSIDE FAMILY PRACTICE (L81600)</c:v>
                </c:pt>
                <c:pt idx="2449">
                  <c:v>THE MILTON SURGERY (L81058)</c:v>
                </c:pt>
                <c:pt idx="2450">
                  <c:v>CHURCH LANE MEDICAL CENTRE (B81064)</c:v>
                </c:pt>
                <c:pt idx="2451">
                  <c:v>STRENSHAM ROAD SURGERY (M85783)</c:v>
                </c:pt>
                <c:pt idx="2452">
                  <c:v>THE MORTIMER MEDICAL PRAC (M81043)</c:v>
                </c:pt>
                <c:pt idx="2453">
                  <c:v>THE HADLEIGH PRACTICE (J81041)</c:v>
                </c:pt>
                <c:pt idx="2454">
                  <c:v>THATCHAM HEALTH CENTRE (K81073)</c:v>
                </c:pt>
                <c:pt idx="2455">
                  <c:v>THREEWAYS SURGERY (K82031)</c:v>
                </c:pt>
                <c:pt idx="2456">
                  <c:v>EAST LYNNE MEDICAL CENTRE (F81037)</c:v>
                </c:pt>
                <c:pt idx="2457">
                  <c:v>BAY MEDICAL GROUP (Y01008)</c:v>
                </c:pt>
                <c:pt idx="2458">
                  <c:v>WAKE GREEN SURGERY (M85074)</c:v>
                </c:pt>
                <c:pt idx="2459">
                  <c:v>TUNSTALL PRIMARY CARE CENTRE (M83650)</c:v>
                </c:pt>
                <c:pt idx="2460">
                  <c:v>CAUSEWAY GREEN ROAD SURGERY (M88620)</c:v>
                </c:pt>
                <c:pt idx="2461">
                  <c:v>HAZELDENE MEDICAL CENTRE (P84067)</c:v>
                </c:pt>
                <c:pt idx="2462">
                  <c:v>CONCORD MEDICAL CENTRE (L81019)</c:v>
                </c:pt>
                <c:pt idx="2463">
                  <c:v>CLACTON COMMUNITY PRACTICES (F81681)</c:v>
                </c:pt>
                <c:pt idx="2464">
                  <c:v>THE LIMES SURGERY MEDICAL CENTRE (M87019)</c:v>
                </c:pt>
                <c:pt idx="2465">
                  <c:v>ENDERBY MEDICAL CENTRE (C82631)</c:v>
                </c:pt>
                <c:pt idx="2466">
                  <c:v>WELLFIELD MEDICAL CENTRE (P84074)</c:v>
                </c:pt>
                <c:pt idx="2467">
                  <c:v>THE HAMILTON PRACTICE (F81047)</c:v>
                </c:pt>
                <c:pt idx="2468">
                  <c:v>DYSART SURGERY (G84002)</c:v>
                </c:pt>
                <c:pt idx="2469">
                  <c:v>PENSHURST GARDENS SURGERY (E83030)</c:v>
                </c:pt>
                <c:pt idx="2470">
                  <c:v>PARK SURGERY (H82017)</c:v>
                </c:pt>
                <c:pt idx="2471">
                  <c:v>BERINSFIELD HEALTH CENTRE (K84023)</c:v>
                </c:pt>
                <c:pt idx="2472">
                  <c:v>CHAUCER SURGERY (Y04882)</c:v>
                </c:pt>
                <c:pt idx="2473">
                  <c:v>DR RASOOL (A81602)</c:v>
                </c:pt>
                <c:pt idx="2474">
                  <c:v>BULKINGTON SURGERY (M84061)</c:v>
                </c:pt>
                <c:pt idx="2475">
                  <c:v>DR RAOLU'S PRACTICE (C87031)</c:v>
                </c:pt>
                <c:pt idx="2476">
                  <c:v>COPPULL MEDICAL PRACTICE (P81033)</c:v>
                </c:pt>
                <c:pt idx="2477">
                  <c:v>PADIHAM GROUP PRACTICE (P81130)</c:v>
                </c:pt>
                <c:pt idx="2478">
                  <c:v>BOUGHTON MEDICAL GROUP (N81034)</c:v>
                </c:pt>
                <c:pt idx="2479">
                  <c:v>SYDENHAM HOUSE MEDICAL CENTRE (G82050)</c:v>
                </c:pt>
                <c:pt idx="2480">
                  <c:v>BARNOLDSWICK MED CTR (P81078)</c:v>
                </c:pt>
                <c:pt idx="2481">
                  <c:v>NEWBURY GREEN MEDICAL PRACTICE (P87026)</c:v>
                </c:pt>
                <c:pt idx="2482">
                  <c:v>THE AVENUE SURGERY (P92615)</c:v>
                </c:pt>
                <c:pt idx="2483">
                  <c:v>THE CEDARS SURGERY (G82111)</c:v>
                </c:pt>
                <c:pt idx="2484">
                  <c:v>PICKERING MEDICAL PRACTICE (B82033)</c:v>
                </c:pt>
                <c:pt idx="2485">
                  <c:v>BRADFORD STREET SURGERY (P82033)</c:v>
                </c:pt>
                <c:pt idx="2486">
                  <c:v>GLADSTONE MED CTR (N85031)</c:v>
                </c:pt>
                <c:pt idx="2487">
                  <c:v>HARBOUR MEDICAL PRACTICE (Y00080)</c:v>
                </c:pt>
                <c:pt idx="2488">
                  <c:v>THE BIRCHWOOD AND SOLLERSHOTT SURGERIES (E82082)</c:v>
                </c:pt>
                <c:pt idx="2489">
                  <c:v>CROSSFELL HEALTH CENTRE (A81019)</c:v>
                </c:pt>
                <c:pt idx="2490">
                  <c:v>BRIDGNORTH MEDICAL PRACTICE (M82004)</c:v>
                </c:pt>
                <c:pt idx="2491">
                  <c:v>ANCHOR MEDICAL PRACTICE (M87028)</c:v>
                </c:pt>
                <c:pt idx="2492">
                  <c:v>WOODLANDS MEDICAL CENTRE (K84043)</c:v>
                </c:pt>
                <c:pt idx="2493">
                  <c:v>SUTHERLAND LODGE SURGERY (F81117)</c:v>
                </c:pt>
                <c:pt idx="2494">
                  <c:v>OAK GABLES MEDICAL PRACTICE (P85017)</c:v>
                </c:pt>
                <c:pt idx="2495">
                  <c:v>MANOR ROAD SURGERY (B81042)</c:v>
                </c:pt>
                <c:pt idx="2496">
                  <c:v>FRONKS RD FAMILY SURGERY (F81221)</c:v>
                </c:pt>
                <c:pt idx="2497">
                  <c:v>CLAREMONT HOLYPORT SURGERY (K81020)</c:v>
                </c:pt>
                <c:pt idx="2498">
                  <c:v>WYMONDHAM MEDICAL PARTNERSHIP (D82045)</c:v>
                </c:pt>
                <c:pt idx="2499">
                  <c:v>NEW ROAD MEDICAL CENTRE (M91609)</c:v>
                </c:pt>
                <c:pt idx="2500">
                  <c:v>HAILSHAM MEDICAL GROUP (G81059)( D 01-MAY-26 )</c:v>
                </c:pt>
                <c:pt idx="2501">
                  <c:v>ALMA ROAD SURGERY (J82122)</c:v>
                </c:pt>
                <c:pt idx="2502">
                  <c:v>FRIARWOOD SURGERY (B87011)</c:v>
                </c:pt>
                <c:pt idx="2503">
                  <c:v>PURFLEET CARE CENTRE (Y00033)</c:v>
                </c:pt>
                <c:pt idx="2504">
                  <c:v>NORTH CLACTON MEDICAL PRACTICE (F81741)</c:v>
                </c:pt>
                <c:pt idx="2505">
                  <c:v>WOOD END HEALTH CENTRE (M86020)</c:v>
                </c:pt>
                <c:pt idx="2506">
                  <c:v>PEEL HOUSE MEDICAL PRACTICE (P81036)</c:v>
                </c:pt>
                <c:pt idx="2507">
                  <c:v>REDLAM SURGERY (P81061)</c:v>
                </c:pt>
                <c:pt idx="2508">
                  <c:v>PWE PENDLE VALLEY MILL (P81123)</c:v>
                </c:pt>
                <c:pt idx="2509">
                  <c:v>MILLBROOK SURGERY, CASTLE CARY (L85040)</c:v>
                </c:pt>
                <c:pt idx="2510">
                  <c:v>THE MISBOURNE SURGERY (K82051)</c:v>
                </c:pt>
                <c:pt idx="2511">
                  <c:v>LONGTON HEALTH CENTRE (P81040)</c:v>
                </c:pt>
                <c:pt idx="2512">
                  <c:v>BINFIELD SURGERY (K81060)</c:v>
                </c:pt>
                <c:pt idx="2513">
                  <c:v>ST PETER'S SURGERY (M91004)</c:v>
                </c:pt>
                <c:pt idx="2514">
                  <c:v>HARTSHILL MEDICAL CENTRE (M83066)</c:v>
                </c:pt>
                <c:pt idx="2515">
                  <c:v>BRAMBLEHAIES SURGERY (L83128)</c:v>
                </c:pt>
                <c:pt idx="2516">
                  <c:v>NORTH BADDESLEY SURGERY (J82121)</c:v>
                </c:pt>
                <c:pt idx="2517">
                  <c:v>WHITEHILL SURGERY (K82040)</c:v>
                </c:pt>
                <c:pt idx="2518">
                  <c:v>BUTTERCROSS HEALTH CENTRE (L85066)</c:v>
                </c:pt>
                <c:pt idx="2519">
                  <c:v>EDGWICK MEDICAL CENTRE (M86633)</c:v>
                </c:pt>
                <c:pt idx="2520">
                  <c:v>COWES MEDICAL CENTRE (J84015)</c:v>
                </c:pt>
                <c:pt idx="2521">
                  <c:v>WRAFTON HOUSE SURGERY (E82002)</c:v>
                </c:pt>
                <c:pt idx="2522">
                  <c:v>WESTGATE SURGERY (G82079)</c:v>
                </c:pt>
                <c:pt idx="2523">
                  <c:v>GILLMOSS MEDICAL CENTRE (N82087)</c:v>
                </c:pt>
                <c:pt idx="2524">
                  <c:v>CANFORD HEATH GROUP PRACT (J81013)</c:v>
                </c:pt>
                <c:pt idx="2525">
                  <c:v>ALEXANDRA &amp; CRESTVIEW SURGERIES (D83002)</c:v>
                </c:pt>
                <c:pt idx="2526">
                  <c:v>DR PUZEY,DR KOTHARI AND DR NANDA (F81007)</c:v>
                </c:pt>
                <c:pt idx="2527">
                  <c:v>THE REDWELL MEDICAL CENTRE (K83011)</c:v>
                </c:pt>
                <c:pt idx="2528">
                  <c:v>BEAUCHAMP HOUSE (F81083)</c:v>
                </c:pt>
                <c:pt idx="2529">
                  <c:v>NORTHWOOD MEDICAL CENTRE (M85077)</c:v>
                </c:pt>
                <c:pt idx="2530">
                  <c:v>VILLAGE SURGERY (C87022)</c:v>
                </c:pt>
                <c:pt idx="2531">
                  <c:v>TAUNTON ROAD MEDICAL CENTRE (L85042)</c:v>
                </c:pt>
                <c:pt idx="2532">
                  <c:v>REEDYFORD HLTH CARE GROUP (P81032)</c:v>
                </c:pt>
                <c:pt idx="2533">
                  <c:v>THE SALTSCAR SURGERY (A81054)</c:v>
                </c:pt>
                <c:pt idx="2534">
                  <c:v>NORTHWAY MEDICAL CENTRE (M87037)</c:v>
                </c:pt>
                <c:pt idx="2535">
                  <c:v>STOURPORT MEDICAL CENTRE (M81040)</c:v>
                </c:pt>
                <c:pt idx="2536">
                  <c:v>HIGH STREET PRACTICE (C85024)</c:v>
                </c:pt>
                <c:pt idx="2537">
                  <c:v>WOODBANK SURGERY (P83017)</c:v>
                </c:pt>
                <c:pt idx="2538">
                  <c:v>THE ORCHARD MED PRACTICE (C82093)</c:v>
                </c:pt>
                <c:pt idx="2539">
                  <c:v>MOUNT CHAMBERS MEDICAL PRACTICE (F81087)</c:v>
                </c:pt>
                <c:pt idx="2540">
                  <c:v>SPA MEDICAL CENTRE (J83046)</c:v>
                </c:pt>
                <c:pt idx="2541">
                  <c:v>THREE VILLAGES MEDICAL PRACTICE (M87005)</c:v>
                </c:pt>
                <c:pt idx="2542">
                  <c:v>THE MEADOWS HEALTH CENTRE (C84144)</c:v>
                </c:pt>
                <c:pt idx="2543">
                  <c:v>FAMILY FRIENDLY SURGERY (C81655)</c:v>
                </c:pt>
                <c:pt idx="2544">
                  <c:v>THE CORNERSTONE PRACTICE (P81734)</c:v>
                </c:pt>
                <c:pt idx="2545">
                  <c:v>SOUTHWELL MEDICAL CENTRE (C84049)</c:v>
                </c:pt>
                <c:pt idx="2546">
                  <c:v>THE CROFT MEDICAL CENTRE (C82067)</c:v>
                </c:pt>
                <c:pt idx="2547">
                  <c:v>CRANLEIGH GARDENS MEDICAL CENTRE (L85025)</c:v>
                </c:pt>
                <c:pt idx="2548">
                  <c:v>NUFFIELD HEALTH CENTRE (K84072)</c:v>
                </c:pt>
                <c:pt idx="2549">
                  <c:v>DR JEHANGIR (SH) (P81731)</c:v>
                </c:pt>
                <c:pt idx="2550">
                  <c:v>OLD SWAN HEALTH CENTRE (N82074)</c:v>
                </c:pt>
                <c:pt idx="2551">
                  <c:v>SHIFNAL &amp; PRIORSLEE MEDICAL PRACTICE (M82038)</c:v>
                </c:pt>
                <c:pt idx="2552">
                  <c:v>SUMMERCROFT SURGERY (G84006)</c:v>
                </c:pt>
                <c:pt idx="2553">
                  <c:v>HALCYON MEDICAL (M85778)</c:v>
                </c:pt>
                <c:pt idx="2554">
                  <c:v>FRANCES STREET MEDICAL CENTRE (C86025)</c:v>
                </c:pt>
                <c:pt idx="2555">
                  <c:v>PARKSIDE MEDICAL CENTRE (C84064)</c:v>
                </c:pt>
                <c:pt idx="2556">
                  <c:v>OMBERSLEY MEDICAL CENTRE (M81011)</c:v>
                </c:pt>
                <c:pt idx="2557">
                  <c:v>SINA HEALTH CENTRE (M91003)</c:v>
                </c:pt>
                <c:pt idx="2558">
                  <c:v>SPRING STREET SURGERY (H81091)</c:v>
                </c:pt>
                <c:pt idx="2559">
                  <c:v>LONG LANE (N82110)</c:v>
                </c:pt>
                <c:pt idx="2560">
                  <c:v>LIME SQUARE MEDICAL CENTRE (P84059)</c:v>
                </c:pt>
                <c:pt idx="2561">
                  <c:v>GODIVA GROUP PRACTICE (M86016)</c:v>
                </c:pt>
                <c:pt idx="2562">
                  <c:v>HASTINGS OLD TOWN SURGERY (G81095)</c:v>
                </c:pt>
                <c:pt idx="2563">
                  <c:v>WALNUT TREE SURGERY (J82605)</c:v>
                </c:pt>
                <c:pt idx="2564">
                  <c:v>THE SPA SURGERY (B82027)</c:v>
                </c:pt>
                <c:pt idx="2565">
                  <c:v>MANSION HOUSE (M83069)</c:v>
                </c:pt>
                <c:pt idx="2566">
                  <c:v>BOURNE END &amp; WOOBURN GREEN MEDICAL CTR (K82066)</c:v>
                </c:pt>
                <c:pt idx="2567">
                  <c:v>PRIORY MEDICAL CENTRE (M84028)</c:v>
                </c:pt>
                <c:pt idx="2568">
                  <c:v>BROWNLOW HEALTH AT KENSINGTON (N82645)</c:v>
                </c:pt>
                <c:pt idx="2569">
                  <c:v>EASTFIELD MEDICAL CENTRE (B82024)</c:v>
                </c:pt>
                <c:pt idx="2570">
                  <c:v>OLD PARSONAGE SURGERY (G82224)</c:v>
                </c:pt>
                <c:pt idx="2571">
                  <c:v>LOWFIELD MEDICAL CENTRE (G82143)</c:v>
                </c:pt>
                <c:pt idx="2572">
                  <c:v>WALLINGFORD MEDICAL PRACTICE (K84037)</c:v>
                </c:pt>
                <c:pt idx="2573">
                  <c:v>FRIARSGATE PRACTICE (J82130)</c:v>
                </c:pt>
                <c:pt idx="2574">
                  <c:v>HUNMANBY SURGERY (B82628)</c:v>
                </c:pt>
                <c:pt idx="2575">
                  <c:v>LEEN VIEW SURGERY (C84043)</c:v>
                </c:pt>
                <c:pt idx="2576">
                  <c:v>RED ROOFS SURGERY (M84001)</c:v>
                </c:pt>
                <c:pt idx="2577">
                  <c:v>SETT VALLEY MEDICAL CENTRE (C81003)</c:v>
                </c:pt>
                <c:pt idx="2578">
                  <c:v>THE PUMP HOUSE SURGERY (F81119)</c:v>
                </c:pt>
                <c:pt idx="2579">
                  <c:v>OLD HILL MEDICAL CENTRE (M88016)</c:v>
                </c:pt>
                <c:pt idx="2580">
                  <c:v>HORSEFAIR PRACTICE (M83001)</c:v>
                </c:pt>
                <c:pt idx="2581">
                  <c:v>BARTHOLOMEW MEDICAL GROUP (B81068)</c:v>
                </c:pt>
                <c:pt idx="2582">
                  <c:v>FOREST MEDICAL GROUP (C82066)</c:v>
                </c:pt>
                <c:pt idx="2583">
                  <c:v>NORTH CHELMSFORD NHS HCC (Y02611)</c:v>
                </c:pt>
                <c:pt idx="2584">
                  <c:v>WHITE CLIFFS MEDICAL CENTRE (G82729)</c:v>
                </c:pt>
                <c:pt idx="2585">
                  <c:v>DR BELLO'S SURGERY (P81166)</c:v>
                </c:pt>
                <c:pt idx="2586">
                  <c:v>ST.LUKE'S SURGERY (H81085)</c:v>
                </c:pt>
                <c:pt idx="2587">
                  <c:v>NUTGROVE VILLA SURGERY (N83633)</c:v>
                </c:pt>
                <c:pt idx="2588">
                  <c:v>WESTWOOD MEDICAL H/CENTRE (M86019)</c:v>
                </c:pt>
                <c:pt idx="2589">
                  <c:v>ASHBURTON SURGERY (L83010)</c:v>
                </c:pt>
                <c:pt idx="2590">
                  <c:v>THE DISCOVERY PRACTICE (A81064)</c:v>
                </c:pt>
                <c:pt idx="2591">
                  <c:v>HARRIS MEMORIAL SURGERY (L82620)</c:v>
                </c:pt>
                <c:pt idx="2592">
                  <c:v>RIVERSIDE MEDICAL CENTRE (B87005)</c:v>
                </c:pt>
                <c:pt idx="2593">
                  <c:v>THE OAKLEY SURGERY (E81025)</c:v>
                </c:pt>
                <c:pt idx="2594">
                  <c:v>NOVUM HEALTH PARTNERSHIP (G85633)</c:v>
                </c:pt>
                <c:pt idx="2595">
                  <c:v>ST. KATHERINE'S DOCK PRACTICE (F84731)</c:v>
                </c:pt>
                <c:pt idx="2596">
                  <c:v>AMMONITE HEALTH PARTNERSHIP (J81076)</c:v>
                </c:pt>
                <c:pt idx="2597">
                  <c:v>OLD FLETTON SURGERY (D81029)</c:v>
                </c:pt>
                <c:pt idx="2598">
                  <c:v>HANNAGE BROOK MEDICAL CENTRE (C81062)</c:v>
                </c:pt>
                <c:pt idx="2599">
                  <c:v>TADWORTH MEDICAL CENTRE (H81081)</c:v>
                </c:pt>
                <c:pt idx="2600">
                  <c:v>RIVERSIDE FAMILY PRACTICE (P81780)</c:v>
                </c:pt>
                <c:pt idx="2601">
                  <c:v>STATION ROAD SURGERY (G84015)</c:v>
                </c:pt>
                <c:pt idx="2602">
                  <c:v>KNOWLE HOUSE SURGERY (L83089)</c:v>
                </c:pt>
                <c:pt idx="2603">
                  <c:v>BROOM ROAD MEDICAL PRACTICE (H83030)</c:v>
                </c:pt>
                <c:pt idx="2604">
                  <c:v>WOLSELEY MEDICAL CENTRE (B81047)</c:v>
                </c:pt>
                <c:pt idx="2605">
                  <c:v>HEADY HILL SURGERY (P86602)</c:v>
                </c:pt>
                <c:pt idx="2606">
                  <c:v>ST PAUL'S SURGERY (J82050)</c:v>
                </c:pt>
                <c:pt idx="2607">
                  <c:v>CHURCHFIELDS MEDICAL PRACTICE (C84034)</c:v>
                </c:pt>
                <c:pt idx="2608">
                  <c:v>TUTBURY HEALTH CENTRE (M83037)</c:v>
                </c:pt>
                <c:pt idx="2609">
                  <c:v>WESTMINSTER SURGERY (N81607)</c:v>
                </c:pt>
                <c:pt idx="2610">
                  <c:v>NORTHAM SURGERY (L83050)</c:v>
                </c:pt>
                <c:pt idx="2611">
                  <c:v>LEATSIDE HEALTH CENTRE (L82042)</c:v>
                </c:pt>
                <c:pt idx="2612">
                  <c:v>ORCHARD FAMILY PRACTICE (G82162)</c:v>
                </c:pt>
                <c:pt idx="2613">
                  <c:v>ROWDEN SURGERY (J83042)</c:v>
                </c:pt>
                <c:pt idx="2614">
                  <c:v>OLD MILL SURGERY (M84051)</c:v>
                </c:pt>
                <c:pt idx="2615">
                  <c:v>LIQUORPOND SURGERY (C83004)</c:v>
                </c:pt>
                <c:pt idx="2616">
                  <c:v>BROOK LANE SURGERY (J82216)</c:v>
                </c:pt>
                <c:pt idx="2617">
                  <c:v>DR SALAKO AND PARTNERS (Y03052)</c:v>
                </c:pt>
                <c:pt idx="2618">
                  <c:v>RANWORTH SURGERY (F81156)</c:v>
                </c:pt>
                <c:pt idx="2619">
                  <c:v>BODMIN ROAD HEALTH CENTRE (P91017)</c:v>
                </c:pt>
                <c:pt idx="2620">
                  <c:v>STOKESLEY SURGERY (B82044)</c:v>
                </c:pt>
                <c:pt idx="2621">
                  <c:v>BURNETT EDGAR MEDICAL CTR (A82071)</c:v>
                </c:pt>
                <c:pt idx="2622">
                  <c:v>WAREHAM SURGERY (J81011)</c:v>
                </c:pt>
                <c:pt idx="2623">
                  <c:v>THE WATERCRESS MEDICAL GROUP (J82059)</c:v>
                </c:pt>
                <c:pt idx="2624">
                  <c:v>UNITY HEALTH (B82047)</c:v>
                </c:pt>
                <c:pt idx="2625">
                  <c:v>COASTAL MEDICAL PARTNERSHIP (J82007)</c:v>
                </c:pt>
                <c:pt idx="2626">
                  <c:v>PETERSGATE MEDICAL CENTRE (C86038)</c:v>
                </c:pt>
                <c:pt idx="2627">
                  <c:v>WICKHAM PARK SURGERY (G84607)</c:v>
                </c:pt>
                <c:pt idx="2628">
                  <c:v>WHITEHALL MEDICAL PRACTICE (M84004)</c:v>
                </c:pt>
                <c:pt idx="2629">
                  <c:v>PRIMROSE MEDICAL PRACTICE (N83622)</c:v>
                </c:pt>
                <c:pt idx="2630">
                  <c:v>LONG CATLIS ROAD SURGERY (G82737)</c:v>
                </c:pt>
                <c:pt idx="2631">
                  <c:v>WHITLEY ROAD MEDICAL CENTRE (P84054)</c:v>
                </c:pt>
                <c:pt idx="2632">
                  <c:v>FAMILY SURGERY (P91617)</c:v>
                </c:pt>
                <c:pt idx="2633">
                  <c:v>MOWBRAY HOUSE SURGERY (B82050)</c:v>
                </c:pt>
                <c:pt idx="2634">
                  <c:v>THE PRACTICE NORTHUMBERLAND AVENUE (Y02177)</c:v>
                </c:pt>
                <c:pt idx="2635">
                  <c:v>CROFT MEDICAL CENTRE (M84015)</c:v>
                </c:pt>
                <c:pt idx="2636">
                  <c:v>THE SURGERY KINGSTONE (M81067)</c:v>
                </c:pt>
                <c:pt idx="2637">
                  <c:v>ROTHER HOUSE MEDICAL CENTRE (M84021)</c:v>
                </c:pt>
                <c:pt idx="2638">
                  <c:v>LAMBERT MEDICAL CENTRE (B82042)</c:v>
                </c:pt>
                <c:pt idx="2639">
                  <c:v>WOODSETTON MEDICAL CENTRE (M87016)</c:v>
                </c:pt>
                <c:pt idx="2640">
                  <c:v>LOWTON &amp; PLATT BRIDGE SURGERY (P92651)</c:v>
                </c:pt>
                <c:pt idx="2641">
                  <c:v>OAKLEAF (Y02794)</c:v>
                </c:pt>
                <c:pt idx="2642">
                  <c:v>BRIERCLIFFE SURGERY (P81053)</c:v>
                </c:pt>
                <c:pt idx="2643">
                  <c:v>LEESBROOK SURGERY (P85005)</c:v>
                </c:pt>
                <c:pt idx="2644">
                  <c:v>ASHFIELD HOUSE (ANNESLEY) (C84067)</c:v>
                </c:pt>
                <c:pt idx="2645">
                  <c:v>WEST STREET SURGERY (E81009)</c:v>
                </c:pt>
                <c:pt idx="2646">
                  <c:v>MATHER AVENUE SURGERY (N82035)</c:v>
                </c:pt>
                <c:pt idx="2647">
                  <c:v>CORNERWAYS MEDICAL CENTRE (N83025)</c:v>
                </c:pt>
                <c:pt idx="2648">
                  <c:v>CASTLE DONINGTON SURGERY (C82007)</c:v>
                </c:pt>
                <c:pt idx="2649">
                  <c:v>THE VILLAGE SURGERIES GROUP (N81624)( D 01-APR-26 )</c:v>
                </c:pt>
                <c:pt idx="2650">
                  <c:v>WADDESDON SURGERY (K82068)</c:v>
                </c:pt>
                <c:pt idx="2651">
                  <c:v>WANSFORD (K83017)</c:v>
                </c:pt>
                <c:pt idx="2652">
                  <c:v>ALDERMOOR SURGERY (J82092)</c:v>
                </c:pt>
                <c:pt idx="2653">
                  <c:v>THE MEDICI MEDICAL PRACTICE (E81073)</c:v>
                </c:pt>
                <c:pt idx="2654">
                  <c:v>TARLETON GROUP PRACTICE (P81710)</c:v>
                </c:pt>
                <c:pt idx="2655">
                  <c:v>THE BURNS PRACTICE (C86007)</c:v>
                </c:pt>
                <c:pt idx="2656">
                  <c:v>TIPTREE MEDICAL CENTRE (F81133)</c:v>
                </c:pt>
                <c:pt idx="2657">
                  <c:v>MANCHESTER ROAD SURGERY (N81107)</c:v>
                </c:pt>
                <c:pt idx="2658">
                  <c:v>MEDWYN SURGERY (H81072)</c:v>
                </c:pt>
                <c:pt idx="2659">
                  <c:v>STAFFA HEALTH (C81029)</c:v>
                </c:pt>
                <c:pt idx="2660">
                  <c:v>NEW BARN CLOSE SURGERY (M81029)</c:v>
                </c:pt>
                <c:pt idx="2661">
                  <c:v>OLDHAM MEDICAL SERVICES (P85012)</c:v>
                </c:pt>
                <c:pt idx="2662">
                  <c:v>LAUREL HOUSE SURGERY (M83062)</c:v>
                </c:pt>
                <c:pt idx="2663">
                  <c:v>FORDBRIDGE MEDICAL CENTRE (H81057)</c:v>
                </c:pt>
                <c:pt idx="2664">
                  <c:v>ST JOHN'S MEDICAL CENTRE (M91007)</c:v>
                </c:pt>
                <c:pt idx="2665">
                  <c:v>ALLESLEY PARK MEDICAL CTR (M86004)</c:v>
                </c:pt>
                <c:pt idx="2666">
                  <c:v>MANSION HOUSE SURGERY (A82075)</c:v>
                </c:pt>
                <c:pt idx="2667">
                  <c:v>JALAL PRACTICE (P85601)</c:v>
                </c:pt>
                <c:pt idx="2668">
                  <c:v>ST MARY CRAY PRACTICE (G84013)</c:v>
                </c:pt>
                <c:pt idx="2669">
                  <c:v>PENKRIDGE MEDICAL PRACTICE (M83045)</c:v>
                </c:pt>
                <c:pt idx="2670">
                  <c:v>THE HEDGES MEDICAL CENTRE (SA BAILEY) (C82100)</c:v>
                </c:pt>
                <c:pt idx="2671">
                  <c:v>ELDENE SURGERY (J83047)</c:v>
                </c:pt>
                <c:pt idx="2672">
                  <c:v>MANOR PRIMARY CARE (P81039)</c:v>
                </c:pt>
                <c:pt idx="2673">
                  <c:v>PENN HILL SURGERY, YEOVIL (L85017)</c:v>
                </c:pt>
                <c:pt idx="2674">
                  <c:v>WHITEHOUSE SURGERY (G84621)</c:v>
                </c:pt>
                <c:pt idx="2675">
                  <c:v>GROVE MEDICAL CENTRE (G85085)</c:v>
                </c:pt>
                <c:pt idx="2676">
                  <c:v>PARCHMORE MEDICAL CENTRE (H83053)</c:v>
                </c:pt>
                <c:pt idx="2677">
                  <c:v>ONGAR HEALTH CENTRE (F81049)</c:v>
                </c:pt>
                <c:pt idx="2678">
                  <c:v>PARKWOOD FAMILY PRACTICE (G82721)</c:v>
                </c:pt>
                <c:pt idx="2679">
                  <c:v>ST PETER'S SURGERY (G82219)</c:v>
                </c:pt>
                <c:pt idx="2680">
                  <c:v>BRIDGE ROAD SURGERY (D83011)</c:v>
                </c:pt>
                <c:pt idx="2681">
                  <c:v>VALE MEDICAL CENTRE (G85696)</c:v>
                </c:pt>
                <c:pt idx="2682">
                  <c:v>SOUTH READING &amp; SHINFIELD GROUP MED PRAC (K81633)</c:v>
                </c:pt>
                <c:pt idx="2683">
                  <c:v>ST JOHN'S FAMILY PRACTICE (H81025)</c:v>
                </c:pt>
                <c:pt idx="2684">
                  <c:v>NEWTON PLACE SURGERY (G82039)</c:v>
                </c:pt>
                <c:pt idx="2685">
                  <c:v>UNIVERSITY MEDICAL CENTRE (L81617)</c:v>
                </c:pt>
                <c:pt idx="2686">
                  <c:v>MANOR PARK MEDICAL CENTRE (G81049)</c:v>
                </c:pt>
                <c:pt idx="2687">
                  <c:v>CENTRAL SURGERY - SOUTHCHURCH BLVD (F81086)</c:v>
                </c:pt>
                <c:pt idx="2688">
                  <c:v>ALVANLEY FAMILY PRACTICE (P88019)</c:v>
                </c:pt>
                <c:pt idx="2689">
                  <c:v>HAGLEY SURGERY (M81027)</c:v>
                </c:pt>
                <c:pt idx="2690">
                  <c:v>CHANNEL VIEW MEDICAL GROUP (L83120)</c:v>
                </c:pt>
                <c:pt idx="2691">
                  <c:v>THE RIVERSIDE HEALTH CTR (F81757)</c:v>
                </c:pt>
                <c:pt idx="2692">
                  <c:v>DISTINGTON SURGERY (A82023)</c:v>
                </c:pt>
                <c:pt idx="2693">
                  <c:v>THE WEAVER VALE SURGERY (N81127)</c:v>
                </c:pt>
                <c:pt idx="2694">
                  <c:v>AVENUE SURGERY (J83018)</c:v>
                </c:pt>
                <c:pt idx="2695">
                  <c:v>CORNERWAYS MEDICAL CENTRE (J82150)</c:v>
                </c:pt>
                <c:pt idx="2696">
                  <c:v>EDENBRIDGE MED PRACTICE (G82019)</c:v>
                </c:pt>
                <c:pt idx="2697">
                  <c:v>ADDINGHAM SURGERY (B83620)</c:v>
                </c:pt>
                <c:pt idx="2698">
                  <c:v>PARKSIDE SURGERY (C81053)</c:v>
                </c:pt>
                <c:pt idx="2699">
                  <c:v>NEWTON DRIVE HEALTH CENTRE (P81172)</c:v>
                </c:pt>
                <c:pt idx="2700">
                  <c:v>BOUNDARIES SURGERY (J82625)</c:v>
                </c:pt>
                <c:pt idx="2701">
                  <c:v>SOVEREIGN PRACTICE (G81022)</c:v>
                </c:pt>
                <c:pt idx="2702">
                  <c:v>SEASCALE HEALTH CENTRE (A82024)</c:v>
                </c:pt>
                <c:pt idx="2703">
                  <c:v>THOMAS WALKER WESTGATE HEALTHCARE (Y07060)</c:v>
                </c:pt>
                <c:pt idx="2704">
                  <c:v>ARLINGTON ROAD SURGERY (G81050)</c:v>
                </c:pt>
                <c:pt idx="2705">
                  <c:v>HATFIELD HEALTH CENTRE (C86003)</c:v>
                </c:pt>
                <c:pt idx="2706">
                  <c:v>BROOKLANDS HEALTH CENTRE (Y02900)</c:v>
                </c:pt>
                <c:pt idx="2707">
                  <c:v>THE CHURCH STREET PRACTICE (M81056)</c:v>
                </c:pt>
                <c:pt idx="2708">
                  <c:v>BURDWOOD SURGERY (K81102)</c:v>
                </c:pt>
                <c:pt idx="2709">
                  <c:v>MARPLE MEDICAL PRACTICE (P88021)</c:v>
                </c:pt>
                <c:pt idx="2710">
                  <c:v>BURNHAM SURGERY (D82072)</c:v>
                </c:pt>
                <c:pt idx="2711">
                  <c:v>NEW WOKINGHAM ROAD SURGERY (K81080)</c:v>
                </c:pt>
                <c:pt idx="2712">
                  <c:v>MARRIOTT'S MEDICAL PRACTICES (D82024)</c:v>
                </c:pt>
                <c:pt idx="2713">
                  <c:v>SHAP MEDICAL PRACTICE (A82031)</c:v>
                </c:pt>
                <c:pt idx="2714">
                  <c:v>COLNE MEDICAL CENTRE (F81116)</c:v>
                </c:pt>
                <c:pt idx="2715">
                  <c:v>BALLATER SURGERY (G84040)</c:v>
                </c:pt>
                <c:pt idx="2716">
                  <c:v>STRATTON MEDICAL CENTRE (L82008)</c:v>
                </c:pt>
                <c:pt idx="2717">
                  <c:v>WOOSEHILL PRACTICE (K81092)</c:v>
                </c:pt>
                <c:pt idx="2718">
                  <c:v>THE KILTEARN MEDICAL CTR. (N81047)</c:v>
                </c:pt>
                <c:pt idx="2719">
                  <c:v>BROOKSIDE GROUP PRACTICE (K81047)</c:v>
                </c:pt>
                <c:pt idx="2720">
                  <c:v>BRAYFORD MEDICAL PRACTICE (C83626)</c:v>
                </c:pt>
                <c:pt idx="2721">
                  <c:v>BOWLING GREEN STREET SURGERY (Y02686)</c:v>
                </c:pt>
                <c:pt idx="2722">
                  <c:v>LINKS MEDICAL PRACTICE (M87617)</c:v>
                </c:pt>
                <c:pt idx="2723">
                  <c:v>GREENSIDE SURGERY (C87020)</c:v>
                </c:pt>
                <c:pt idx="2724">
                  <c:v>WITHNELL HEALTH CENTRE (P81010)</c:v>
                </c:pt>
                <c:pt idx="2725">
                  <c:v>BRIDGESIDE SURGERY (G81012)</c:v>
                </c:pt>
                <c:pt idx="2726">
                  <c:v>COLLINGTON SURGERY (G81077)</c:v>
                </c:pt>
                <c:pt idx="2727">
                  <c:v>BELMONT MEDICAL CENTRE (M81093)</c:v>
                </c:pt>
                <c:pt idx="2728">
                  <c:v>THE BRIDGES MEDICAL CTR. (J81073)</c:v>
                </c:pt>
                <c:pt idx="2729">
                  <c:v>LAUNCESTON CLOSE SURGERY (N81074)</c:v>
                </c:pt>
                <c:pt idx="2730">
                  <c:v>SHEPPERTON MEDICAL PRACTICE (H81004)</c:v>
                </c:pt>
                <c:pt idx="2731">
                  <c:v>WEST MOORS VILLAGE SURGERY (J81022)</c:v>
                </c:pt>
                <c:pt idx="2732">
                  <c:v>HOWDEN MEDICAL PRACTICE (B81088)</c:v>
                </c:pt>
                <c:pt idx="2733">
                  <c:v>WINDERMERE HEALTH CENTRE (A82046)</c:v>
                </c:pt>
                <c:pt idx="2734">
                  <c:v>BOROUGHBURY MEDICAL CENTRE (D81026)</c:v>
                </c:pt>
                <c:pt idx="2735">
                  <c:v>MARLOW MEDICAL GROUP (K82023)</c:v>
                </c:pt>
                <c:pt idx="2736">
                  <c:v>ABBEY MEDICAL PRACTICE (C83051)</c:v>
                </c:pt>
                <c:pt idx="2737">
                  <c:v>NAPIER ROAD SURGERY (G82763)</c:v>
                </c:pt>
                <c:pt idx="2738">
                  <c:v>JAMES WIGG PRACTICE (F83023)</c:v>
                </c:pt>
                <c:pt idx="2739">
                  <c:v>THE ARROW SURGERY (M84060)</c:v>
                </c:pt>
                <c:pt idx="2740">
                  <c:v>MILTON ROAD AND THE GRAYS SURGERY (F81641)</c:v>
                </c:pt>
                <c:pt idx="2741">
                  <c:v>RUSHALL MEDICAL CENTRE (M91019)</c:v>
                </c:pt>
                <c:pt idx="2742">
                  <c:v>HAZELVALLEY FAMILY PRACTICE (P81212)</c:v>
                </c:pt>
                <c:pt idx="2743">
                  <c:v>HILLSIDE HOUSE SURGERY (N83621)</c:v>
                </c:pt>
                <c:pt idx="2744">
                  <c:v>WINGERWORTH MEDICAL CENTRE (C81658)</c:v>
                </c:pt>
                <c:pt idx="2745">
                  <c:v>FELMORES MEDICAL CENTRE (F81186)</c:v>
                </c:pt>
                <c:pt idx="2746">
                  <c:v>YARDLEY GREEN MEDICAL CENTRE (M85061)</c:v>
                </c:pt>
                <c:pt idx="2747">
                  <c:v>NEW LYMINGE SURGERY (G82684)</c:v>
                </c:pt>
                <c:pt idx="2748">
                  <c:v>UNIVERSITY HEALTH SERVICE SOUTHAMPTON (J82080)</c:v>
                </c:pt>
                <c:pt idx="2749">
                  <c:v>MIDDLESTOWN (B87001)</c:v>
                </c:pt>
                <c:pt idx="2750">
                  <c:v>ADELAIDE STREET SURGERY (P81042)</c:v>
                </c:pt>
                <c:pt idx="2751">
                  <c:v>VILLAGES MEDICAL CTR (H81053)</c:v>
                </c:pt>
                <c:pt idx="2752">
                  <c:v>DR JACOBS SURGERY (Y00347)</c:v>
                </c:pt>
                <c:pt idx="2753">
                  <c:v>THE CROFT SURGERY (A82029)</c:v>
                </c:pt>
                <c:pt idx="2754">
                  <c:v>MONKFIELD MEDICAL PRACTICE (D81637)</c:v>
                </c:pt>
                <c:pt idx="2755">
                  <c:v>PINHOE SURGERY (L83040)</c:v>
                </c:pt>
                <c:pt idx="2756">
                  <c:v>CHEADLE HULME MEDICAL GROUP (P88007)</c:v>
                </c:pt>
                <c:pt idx="2757">
                  <c:v>FRAMFIELD HOUSE SURGERY (D83057)</c:v>
                </c:pt>
                <c:pt idx="2758">
                  <c:v>LAMBOURN SURGERY (K81052)</c:v>
                </c:pt>
                <c:pt idx="2759">
                  <c:v>WEST MALLING GROUP PRACTICE (G82135)</c:v>
                </c:pt>
                <c:pt idx="2760">
                  <c:v>QUEENSTREE PRACTICE (A81014)</c:v>
                </c:pt>
                <c:pt idx="2761">
                  <c:v>POUND HILL MEDICAL GROUP (H82052)</c:v>
                </c:pt>
                <c:pt idx="2762">
                  <c:v>THE DOC'S SURGERY (P84683)</c:v>
                </c:pt>
                <c:pt idx="2763">
                  <c:v>WOODLANDS MEDICAL PRACTICE (C84014)</c:v>
                </c:pt>
                <c:pt idx="2764">
                  <c:v>SOUTH BANK SURGERY (B86035)</c:v>
                </c:pt>
                <c:pt idx="2765">
                  <c:v>BALL TREE SURGERY (H82065)</c:v>
                </c:pt>
                <c:pt idx="2766">
                  <c:v>ST MARTIN'S GATE SURGERY (M81035)</c:v>
                </c:pt>
                <c:pt idx="2767">
                  <c:v>DEDDINGTON HEALTH CENTRE (K84055)</c:v>
                </c:pt>
                <c:pt idx="2768">
                  <c:v>THE SMITHY SURGERY (P89602)</c:v>
                </c:pt>
                <c:pt idx="2769">
                  <c:v>ARUNDEL SURGERY (H82021)</c:v>
                </c:pt>
                <c:pt idx="2770">
                  <c:v>OSWALD MEDICAL CENTRE (P81160)</c:v>
                </c:pt>
                <c:pt idx="2771">
                  <c:v>MOSELEY AVENUE SURGERY (M86018)</c:v>
                </c:pt>
                <c:pt idx="2772">
                  <c:v>NPC ROTHBURY (A84002)</c:v>
                </c:pt>
                <c:pt idx="2773">
                  <c:v>WITHAM HEALTH CENTRE (F81193)</c:v>
                </c:pt>
                <c:pt idx="2774">
                  <c:v>BEACON HEALTH KENSINGTON (N82022)</c:v>
                </c:pt>
                <c:pt idx="2775">
                  <c:v>KINGTHORNE GROUP PRACTICE (C86017)</c:v>
                </c:pt>
                <c:pt idx="2776">
                  <c:v>BERRYCROFT COMMUNITY HEALTH CENTRE (Y01964)</c:v>
                </c:pt>
                <c:pt idx="2777">
                  <c:v>ST HELIERS MEDICAL PRACTICE (M85030)</c:v>
                </c:pt>
                <c:pt idx="2778">
                  <c:v>EVERGREEN OAK SURGERY (J81086)</c:v>
                </c:pt>
                <c:pt idx="2779">
                  <c:v>MIDDLEPORT MEDICAL CENTRE (Y02867)</c:v>
                </c:pt>
                <c:pt idx="2780">
                  <c:v>WONERSH SURGERY (H81043)</c:v>
                </c:pt>
                <c:pt idx="2781">
                  <c:v>ST LAWRENCE ROAD SURGERY (C81647)</c:v>
                </c:pt>
                <c:pt idx="2782">
                  <c:v>FAIRMORE MEDICAL PRACTICE (Y02606)</c:v>
                </c:pt>
                <c:pt idx="2783">
                  <c:v>THE ALLAN PRACTICE (K82078)</c:v>
                </c:pt>
                <c:pt idx="2784">
                  <c:v>KIDDERMINSTER MEDICAL CENTRE (M81010)</c:v>
                </c:pt>
                <c:pt idx="2785">
                  <c:v>HAMILTON MED CTR (N85021)</c:v>
                </c:pt>
                <c:pt idx="2786">
                  <c:v>THE PRACTICE-SAYEED (C82060)</c:v>
                </c:pt>
                <c:pt idx="2787">
                  <c:v>FINCHAMPSTEAD PRACTICE (K81025)</c:v>
                </c:pt>
                <c:pt idx="2788">
                  <c:v>THE GARDEN CITY SURGERY (E82661)</c:v>
                </c:pt>
                <c:pt idx="2789">
                  <c:v>UMBRELLA MEDICAL (M91015)</c:v>
                </c:pt>
                <c:pt idx="2790">
                  <c:v>THE GRANGE MEDICAL CENTRE (M84037)</c:v>
                </c:pt>
                <c:pt idx="2791">
                  <c:v>CASTLE MEDICAL CENTRE (M84013)</c:v>
                </c:pt>
                <c:pt idx="2792">
                  <c:v>THE CROFT SURGERY (H82077)</c:v>
                </c:pt>
                <c:pt idx="2793">
                  <c:v>CHADWELL HEATH SURGERY (F86028)</c:v>
                </c:pt>
                <c:pt idx="2794">
                  <c:v>THE DOW SURGERY (M81020)</c:v>
                </c:pt>
                <c:pt idx="2795">
                  <c:v>THE PARK MEDICAL CENTRE (M85005)</c:v>
                </c:pt>
                <c:pt idx="2796">
                  <c:v>DOWNLANDS MEDICAL CENTRE (G81004)</c:v>
                </c:pt>
                <c:pt idx="2797">
                  <c:v>CROWN STREET SURGERY (C87030)</c:v>
                </c:pt>
                <c:pt idx="2798">
                  <c:v>WHITBY HEALTH PARTNERSHIP (N81093)</c:v>
                </c:pt>
                <c:pt idx="2799">
                  <c:v>THE SCOTT PRACTICE (C86019)</c:v>
                </c:pt>
                <c:pt idx="2800">
                  <c:v>THE BORDER PRACTICE (J82142)</c:v>
                </c:pt>
                <c:pt idx="2801">
                  <c:v>QUAYSIDE MEDICAL PRACTICE (G81016)</c:v>
                </c:pt>
                <c:pt idx="2802">
                  <c:v>HEATHCOTE MEDICAL CENTRE (H81070)</c:v>
                </c:pt>
                <c:pt idx="2803">
                  <c:v>BURSCOUGH FAMILY PRACTICE (P81138)</c:v>
                </c:pt>
                <c:pt idx="2804">
                  <c:v>KINGTON MEDICAL PRACTICE (M81054)</c:v>
                </c:pt>
                <c:pt idx="2805">
                  <c:v>STENNACK SURGERY (Y01922)</c:v>
                </c:pt>
                <c:pt idx="2806">
                  <c:v>THE BRIMINGTON SURGERY (C81058)</c:v>
                </c:pt>
                <c:pt idx="2807">
                  <c:v>BROOM LANE MEDICAL CENTRE (C87012)</c:v>
                </c:pt>
                <c:pt idx="2808">
                  <c:v>EAST LEICESTER MED PRACT(S LONGWORTH) (C82063)</c:v>
                </c:pt>
                <c:pt idx="2809">
                  <c:v>MAYWOOD HEALTH CARE CENTRE (H82058)</c:v>
                </c:pt>
                <c:pt idx="2810">
                  <c:v>KEELINGE HOUSE (M87601)</c:v>
                </c:pt>
                <c:pt idx="2811">
                  <c:v>CLARE GUILDHALL SURGERY (D83076)</c:v>
                </c:pt>
                <c:pt idx="2812">
                  <c:v>ALRESFORD SURGERY (J82124)</c:v>
                </c:pt>
                <c:pt idx="2813">
                  <c:v>THE WEAVERS PRACTICE (P81755)</c:v>
                </c:pt>
                <c:pt idx="2814">
                  <c:v>BENTHAM MEDICAL PRACTICE (B82061)</c:v>
                </c:pt>
                <c:pt idx="2815">
                  <c:v>BROWNLOW AT MARYBONE (N82617)</c:v>
                </c:pt>
                <c:pt idx="2816">
                  <c:v>THE HEALTHCARE CENTRE (P81067)</c:v>
                </c:pt>
                <c:pt idx="2817">
                  <c:v>BEVAN COMMUNITY BENEFIT SOCIETY (B83657)</c:v>
                </c:pt>
                <c:pt idx="2818">
                  <c:v>SARUM HEALTH GROUP (J83052)</c:v>
                </c:pt>
                <c:pt idx="2819">
                  <c:v>WOLVERLEY SURGERY (M81608)</c:v>
                </c:pt>
                <c:pt idx="2820">
                  <c:v>RIVERSIDE MEDICAL PRACTICE (H82089)</c:v>
                </c:pt>
                <c:pt idx="2821">
                  <c:v>NEW FOREST MEDICAL GROUP (J82129)</c:v>
                </c:pt>
                <c:pt idx="2822">
                  <c:v>THE LAURELS SURGERY (F81149)</c:v>
                </c:pt>
                <c:pt idx="2823">
                  <c:v>MAGNOLIA HOUSE SURGERY (K81028)</c:v>
                </c:pt>
                <c:pt idx="2824">
                  <c:v>MARKFIELD MEDICAL CENTRE (C82028)</c:v>
                </c:pt>
                <c:pt idx="2825">
                  <c:v>PEDMORE MEDICAL PRACTICE (M87030)</c:v>
                </c:pt>
                <c:pt idx="2826">
                  <c:v>SOUTH SAXON HOUSE SURGERY (G81089)</c:v>
                </c:pt>
                <c:pt idx="2827">
                  <c:v>MEDEN MEDICAL SERVICES (C84658)</c:v>
                </c:pt>
                <c:pt idx="2828">
                  <c:v>POVEREST MEDICAL CENTRE (G84007)</c:v>
                </c:pt>
                <c:pt idx="2829">
                  <c:v>LAWFORD SURGERY (F81633)</c:v>
                </c:pt>
                <c:pt idx="2830">
                  <c:v>BROMLEY COMMON PRACTICE (G84024)</c:v>
                </c:pt>
                <c:pt idx="2831">
                  <c:v>CLAY LANE MEDICAL PRACTICE (M86041)</c:v>
                </c:pt>
                <c:pt idx="2832">
                  <c:v>DR B MODI (C82084)</c:v>
                </c:pt>
                <c:pt idx="2833">
                  <c:v>WILMSLOW HEALTH CENTRE (N81086)</c:v>
                </c:pt>
                <c:pt idx="2834">
                  <c:v>WELLINGTON ROAD SURGERY (L81642)</c:v>
                </c:pt>
                <c:pt idx="2835">
                  <c:v>BRIDGE HOUSE MEDICAL CENTRE (M84014)</c:v>
                </c:pt>
                <c:pt idx="2836">
                  <c:v>DALTON TERRACE SURGERY (B82021)</c:v>
                </c:pt>
                <c:pt idx="2837">
                  <c:v>ROYAL ARSENAL MEDICAL CENTRE (G83016)</c:v>
                </c:pt>
                <c:pt idx="2838">
                  <c:v>AW SURGERIES (M87009)</c:v>
                </c:pt>
                <c:pt idx="2839">
                  <c:v>MAIDSTONE RD RAINHAM SURGERY (G82180)</c:v>
                </c:pt>
                <c:pt idx="2840">
                  <c:v>HELSTON MEDICAL CENTRE (L82018)</c:v>
                </c:pt>
                <c:pt idx="2841">
                  <c:v>SYDENHAM HOUSE SURGERY (F81619)</c:v>
                </c:pt>
                <c:pt idx="2842">
                  <c:v>VERNON STREET MEDICAL CTR (C81007)</c:v>
                </c:pt>
                <c:pt idx="2843">
                  <c:v>CARTERKNOWLE &amp; DORE MEDICAL PRACTICE (C88016)</c:v>
                </c:pt>
                <c:pt idx="2844">
                  <c:v>THE LEWISHAM CARE PARTNERSHIP (G85038)</c:v>
                </c:pt>
                <c:pt idx="2845">
                  <c:v>THE NEWMAN PRACTICE (DR NEWMANS SURGERY) (J81648)</c:v>
                </c:pt>
                <c:pt idx="2846">
                  <c:v>NEWQUAY HEALTH CENTRE (Y02517)</c:v>
                </c:pt>
                <c:pt idx="2847">
                  <c:v>BLAKEWATER HEALTHCARE (P81704)</c:v>
                </c:pt>
                <c:pt idx="2848">
                  <c:v>HOLBROOKS HEALTH TEAM (M86032)</c:v>
                </c:pt>
                <c:pt idx="2849">
                  <c:v>SWALLOWFIELD MEDICAL PRACTICE (K81003)</c:v>
                </c:pt>
                <c:pt idx="2850">
                  <c:v>NORTH PETHERTON SURGERY (L85056)</c:v>
                </c:pt>
                <c:pt idx="2851">
                  <c:v>ABINGTON PARK SURGERY (K83029)</c:v>
                </c:pt>
                <c:pt idx="2852">
                  <c:v>ALMONDSBURY SURGERY (L81127)</c:v>
                </c:pt>
                <c:pt idx="2853">
                  <c:v>PONTESBURY &amp; WORTHEN MEDICAL PRACTICE (M82030)</c:v>
                </c:pt>
                <c:pt idx="2854">
                  <c:v>SIAM SURGERY (D83075)</c:v>
                </c:pt>
                <c:pt idx="2855">
                  <c:v>PICTON GREEN (N82089)</c:v>
                </c:pt>
                <c:pt idx="2856">
                  <c:v>MILNROW VILLAGE PRACTICE (P86001)</c:v>
                </c:pt>
                <c:pt idx="2857">
                  <c:v>MEON HEALTH PRACTICE (J82154)</c:v>
                </c:pt>
                <c:pt idx="2858">
                  <c:v>CRANBROOK MEDICAL PRACTICE (Y04662)</c:v>
                </c:pt>
                <c:pt idx="2859">
                  <c:v>ROYSTON GROUP PRACTICE (C85005)</c:v>
                </c:pt>
                <c:pt idx="2860">
                  <c:v>WHYBURN MEDICAL PRACTICE (Y06443)</c:v>
                </c:pt>
                <c:pt idx="2861">
                  <c:v>LANCASTER MEDICAL PRACTICE (P81002)</c:v>
                </c:pt>
                <c:pt idx="2862">
                  <c:v>OLD HALL SURGERY (N81117)</c:v>
                </c:pt>
                <c:pt idx="2863">
                  <c:v>DR RAJU AND PARTNERS (M83100)</c:v>
                </c:pt>
                <c:pt idx="2864">
                  <c:v>KINGSWAY SURGERY (F81170)</c:v>
                </c:pt>
                <c:pt idx="2865">
                  <c:v>MOCHA PARADE MEDICAL PRACTICE (P87022)</c:v>
                </c:pt>
                <c:pt idx="2866">
                  <c:v>THE OLD COLE HOUSE PRACTICE (M84627)</c:v>
                </c:pt>
                <c:pt idx="2867">
                  <c:v>THE CEDARS SURGERY (K81036)</c:v>
                </c:pt>
                <c:pt idx="2868">
                  <c:v>TUDOR WAY SURGERY (G84035)</c:v>
                </c:pt>
                <c:pt idx="2869">
                  <c:v>GREAT AYTON SURGERY (B82022)</c:v>
                </c:pt>
                <c:pt idx="2870">
                  <c:v>PEVERELL PARK SURGERY (L83648)</c:v>
                </c:pt>
                <c:pt idx="2871">
                  <c:v>STONE CROSS SURGERY (G81008)</c:v>
                </c:pt>
                <c:pt idx="2872">
                  <c:v>THE ORCHARD SURGERY (H82096)</c:v>
                </c:pt>
                <c:pt idx="2873">
                  <c:v>THE SIMPSON CENTRE (K82046)</c:v>
                </c:pt>
                <c:pt idx="2874">
                  <c:v>BILLINGE MEDICAL PRACTICE (N83019)</c:v>
                </c:pt>
                <c:pt idx="2875">
                  <c:v>MIDDLETON HEALTH CENTRE (Y02795)</c:v>
                </c:pt>
                <c:pt idx="2876">
                  <c:v>CHURCHMERE MEDICAL GROUP (M82025)</c:v>
                </c:pt>
                <c:pt idx="2877">
                  <c:v>FRENCH WEIR HEALTH CENTRE (L85001)</c:v>
                </c:pt>
                <c:pt idx="2878">
                  <c:v>KINGSNORTH MEDICAL PRACTICE (G82730)</c:v>
                </c:pt>
                <c:pt idx="2879">
                  <c:v>HILL VIEW SURGERY (C84656)</c:v>
                </c:pt>
                <c:pt idx="2880">
                  <c:v>ADDINGTON ROAD SURGERY (G84017)</c:v>
                </c:pt>
                <c:pt idx="2881">
                  <c:v>OLD FIRE STATION SURGERY (J82128)</c:v>
                </c:pt>
                <c:pt idx="2882">
                  <c:v>OAKVIEW FAMILY PRACTICE (G85716)</c:v>
                </c:pt>
                <c:pt idx="2883">
                  <c:v>SCHOOL LANE PMS PRACTICE (Y01690)</c:v>
                </c:pt>
                <c:pt idx="2884">
                  <c:v>HULME HALL MEDICAL GROUP (P88025)</c:v>
                </c:pt>
                <c:pt idx="2885">
                  <c:v>GLENRIDDING HEALTH CENTRE (A82620)</c:v>
                </c:pt>
                <c:pt idx="2886">
                  <c:v>HENRY MOORE CLINIC (B87018)</c:v>
                </c:pt>
                <c:pt idx="2887">
                  <c:v>WELLBN HEALTHCARE (G81638)</c:v>
                </c:pt>
                <c:pt idx="2888">
                  <c:v>CHAPEL LANE SURGERY (N84006)</c:v>
                </c:pt>
                <c:pt idx="2889">
                  <c:v>WHITTINGTON MOOR SURGERY (C81044)</c:v>
                </c:pt>
                <c:pt idx="2890">
                  <c:v>BIRCHILLS HEALTH CENTRE (M91629)</c:v>
                </c:pt>
                <c:pt idx="2891">
                  <c:v>BALFOUR MEDICAL CENTRE (F81155)</c:v>
                </c:pt>
                <c:pt idx="2892">
                  <c:v>HAIGH HALL MEDICAL PRACTICE (B83054)( D 01-APR-26 )</c:v>
                </c:pt>
                <c:pt idx="2893">
                  <c:v>THE VILLAGE SURGERY (P88041)</c:v>
                </c:pt>
                <c:pt idx="2894">
                  <c:v>WIGTON GROUP MEDICAL PRACTICE (A82045)</c:v>
                </c:pt>
                <c:pt idx="2895">
                  <c:v>LINDUM MEDICAL PRACTICE (C83009)</c:v>
                </c:pt>
                <c:pt idx="2896">
                  <c:v>MOLEBRIDGE PRACTICE (H81618)</c:v>
                </c:pt>
                <c:pt idx="2897">
                  <c:v>LISSON GROVE MEDICAL CTR. (L83147)</c:v>
                </c:pt>
                <c:pt idx="2898">
                  <c:v>QUEENS AVENUE SURGERY (J81016)</c:v>
                </c:pt>
                <c:pt idx="2899">
                  <c:v>BUXTON MEDICAL PRACTICE (C81065)</c:v>
                </c:pt>
                <c:pt idx="2900">
                  <c:v>BURNLEY WOOD MEDICAL CENTRE (P81137)</c:v>
                </c:pt>
                <c:pt idx="2901">
                  <c:v>STANMORE MEDICAL GROUP (E82005)</c:v>
                </c:pt>
                <c:pt idx="2902">
                  <c:v>THE CHISLEHURST PARTNERSHIP (G84010)</c:v>
                </c:pt>
                <c:pt idx="2903">
                  <c:v>WALNUT ST MED CTR (C82662)</c:v>
                </c:pt>
                <c:pt idx="2904">
                  <c:v>BARBOURNE HEALTH CENTRE (M81049)</c:v>
                </c:pt>
                <c:pt idx="2905">
                  <c:v>THE OLD SCHOOL MEDICAL PRACTICE (B82071)</c:v>
                </c:pt>
                <c:pt idx="2906">
                  <c:v>CRONDALL NEW SURGERY (J82628)</c:v>
                </c:pt>
                <c:pt idx="2907">
                  <c:v>MARKET OVERTON &amp; SOMERBY SURGERIES (C82649)</c:v>
                </c:pt>
                <c:pt idx="2908">
                  <c:v>UPTON SURGERY (M81038)</c:v>
                </c:pt>
                <c:pt idx="2909">
                  <c:v>SHAKESPEARE ROAD MEDICAL PRACTICE (Y07014)</c:v>
                </c:pt>
                <c:pt idx="2910">
                  <c:v>GREEN STREET GREEN MED CT (G84627)</c:v>
                </c:pt>
                <c:pt idx="2911">
                  <c:v>THE ADAM PRACTICE (J81006)</c:v>
                </c:pt>
                <c:pt idx="2912">
                  <c:v>MYTTON OAK MEDICAL PRACT. (M82002)</c:v>
                </c:pt>
                <c:pt idx="2913">
                  <c:v>STATION SURGERY (P81741)</c:v>
                </c:pt>
                <c:pt idx="2914">
                  <c:v>COGGES SURGERY (K84618)</c:v>
                </c:pt>
                <c:pt idx="2915">
                  <c:v>THE PRACTICE LEECON WAY (F81675)</c:v>
                </c:pt>
                <c:pt idx="2916">
                  <c:v>LLR SAS PROVIDER (Y03584)</c:v>
                </c:pt>
                <c:pt idx="2917">
                  <c:v>LAUREL BANK SURGERY (N81038)</c:v>
                </c:pt>
                <c:pt idx="2918">
                  <c:v>AUSTEN ROAD SURGERY (H81006)</c:v>
                </c:pt>
                <c:pt idx="2919">
                  <c:v>FOUNTAIN MEDICAL CENTRE (C84019)</c:v>
                </c:pt>
                <c:pt idx="2920">
                  <c:v>BODRIGGY HEALTH CENTRE (L82036)</c:v>
                </c:pt>
                <c:pt idx="2921">
                  <c:v>ASH TREES SURGERY (P81029)</c:v>
                </c:pt>
                <c:pt idx="2922">
                  <c:v>YORK STREET HEALTH PRACTICE (B86669)</c:v>
                </c:pt>
                <c:pt idx="2923">
                  <c:v>SOUTH KING STREET MEDICAL CENTRE (P81043)</c:v>
                </c:pt>
                <c:pt idx="2924">
                  <c:v>WATERFRONT AND SOLENT SURGERY (J82156)</c:v>
                </c:pt>
                <c:pt idx="2925">
                  <c:v>POPLAR STREET SURGERY (Y02321)</c:v>
                </c:pt>
                <c:pt idx="2926">
                  <c:v>LEA VALE MEDICAL PRACTICE (E81032)</c:v>
                </c:pt>
                <c:pt idx="2927">
                  <c:v>WOODBURY SURGERY (L83116)</c:v>
                </c:pt>
                <c:pt idx="2928">
                  <c:v>NORTHGATE SURGERY (B87007)</c:v>
                </c:pt>
                <c:pt idx="2929">
                  <c:v>HENLEY GREEN MEDICAL CENTRE (M86035)</c:v>
                </c:pt>
                <c:pt idx="2930">
                  <c:v>SPRINGFIELD MEDICAL PRACTICE (M86021)</c:v>
                </c:pt>
                <c:pt idx="2931">
                  <c:v>FALLOWFIELD MEDICAL CENTRE (P84639)</c:v>
                </c:pt>
                <c:pt idx="2932">
                  <c:v>HANSCOMBE HOUSE SURGERY (E82007)</c:v>
                </c:pt>
                <c:pt idx="2933">
                  <c:v>MORTHEN ROAD SURGERY (C87016)</c:v>
                </c:pt>
                <c:pt idx="2934">
                  <c:v>ST GEORGES ROAD SURGERY (M86610)</c:v>
                </c:pt>
                <c:pt idx="2935">
                  <c:v>THE WILSDEN MEDICAL PRACTICE (B83037)</c:v>
                </c:pt>
                <c:pt idx="2936">
                  <c:v>ROYAL MANOR HEALTH CARE (J81009)</c:v>
                </c:pt>
                <c:pt idx="2937">
                  <c:v>THE AVENUE MEDICAL CENTRE (P84049)</c:v>
                </c:pt>
                <c:pt idx="2938">
                  <c:v>AUGHTON SURGERY (P81695)</c:v>
                </c:pt>
                <c:pt idx="2939">
                  <c:v>THE GLEBE PRACTICE (C83038)</c:v>
                </c:pt>
                <c:pt idx="2940">
                  <c:v>FURNACE GREEN SURGERY (H82053)</c:v>
                </c:pt>
                <c:pt idx="2941">
                  <c:v>BETHESDA MEDICAL CENTRE (G82105)</c:v>
                </c:pt>
                <c:pt idx="2942">
                  <c:v>CREDAS MEDICAL (C81030)</c:v>
                </c:pt>
                <c:pt idx="2943">
                  <c:v>MILL ROAD SURGERY (F81636)</c:v>
                </c:pt>
                <c:pt idx="2944">
                  <c:v>WINSHILL (Y00078)</c:v>
                </c:pt>
                <c:pt idx="2945">
                  <c:v>PRIORY GARDENS SURGERY (E81014)</c:v>
                </c:pt>
                <c:pt idx="2946">
                  <c:v>SYDENHAM GREEN GROUP PRACTICE (G85024)</c:v>
                </c:pt>
                <c:pt idx="2947">
                  <c:v>GLEBE HOUSE SURGERY (B82066)</c:v>
                </c:pt>
                <c:pt idx="2948">
                  <c:v>RINGMEAD MEDICAL GROUP (K81030)</c:v>
                </c:pt>
                <c:pt idx="2949">
                  <c:v>BARN SURGERY (H82087)</c:v>
                </c:pt>
                <c:pt idx="2950">
                  <c:v>HASTINGS MEDICAL CENTRE (B81075)</c:v>
                </c:pt>
                <c:pt idx="2951">
                  <c:v>WATERBEACH AND COTTENHAM SURGERIES (D81042)</c:v>
                </c:pt>
                <c:pt idx="2952">
                  <c:v>SANDY LANE SURGERY (P81076)</c:v>
                </c:pt>
                <c:pt idx="2953">
                  <c:v>TOWER FAMILY HEALTHCARE (P83012)</c:v>
                </c:pt>
                <c:pt idx="2954">
                  <c:v>DR AM LEWIS' PRACTICE (C82052)</c:v>
                </c:pt>
                <c:pt idx="2955">
                  <c:v>BADDOW VILLAGE SURGERY (F81114)</c:v>
                </c:pt>
                <c:pt idx="2956">
                  <c:v>AMAANAH MEDICAL PRACTICE (Y01068)</c:v>
                </c:pt>
                <c:pt idx="2957">
                  <c:v>CLIFTON ROAD SURGERY (M84020)</c:v>
                </c:pt>
                <c:pt idx="2958">
                  <c:v>SHAY LANE MEDICAL CENTRE (KELMAN) (P91008)</c:v>
                </c:pt>
                <c:pt idx="2959">
                  <c:v>NORTON CANES PRACTICE (M83727)</c:v>
                </c:pt>
                <c:pt idx="2960">
                  <c:v>HUMBERSTONE MEDICAL CENTRE (IP JONES) (C82033)</c:v>
                </c:pt>
                <c:pt idx="2961">
                  <c:v>CASTLE MEDICAL GROUP PRACTICE (E81013)</c:v>
                </c:pt>
                <c:pt idx="2962">
                  <c:v>BRIGHTON STATION HEALTH CENTRE (Y02676)</c:v>
                </c:pt>
                <c:pt idx="2963">
                  <c:v>COLERIDGE MEDICAL CENTRE (L83095)</c:v>
                </c:pt>
                <c:pt idx="2964">
                  <c:v>ST STEPHENS HOUSE SURGERY (H81074)</c:v>
                </c:pt>
                <c:pt idx="2965">
                  <c:v>GIFFARD DRIVE SURGERY (J82015)</c:v>
                </c:pt>
                <c:pt idx="2966">
                  <c:v>SEL SPECIAL ALLOCATION PRACTICE (Y06545)</c:v>
                </c:pt>
                <c:pt idx="2967">
                  <c:v>LEES MEDICAL PRACTICE (P85022)</c:v>
                </c:pt>
                <c:pt idx="2968">
                  <c:v>FORGE CLOSE SURGERY (G84030)</c:v>
                </c:pt>
                <c:pt idx="2969">
                  <c:v>HALL GROVE GROUP PRACTICE (E82062)</c:v>
                </c:pt>
                <c:pt idx="2970">
                  <c:v>BOVEY TRACEY &amp; CHUDLEIGH PRACTICE (L83045)</c:v>
                </c:pt>
                <c:pt idx="2971">
                  <c:v>OAKLANDS SURGERY (L85064)</c:v>
                </c:pt>
                <c:pt idx="2972">
                  <c:v>ROMAN ROAD HEALTH CENTRE (P81709)</c:v>
                </c:pt>
                <c:pt idx="2973">
                  <c:v>HOLLAND PARK SURGERY (M91626)</c:v>
                </c:pt>
                <c:pt idx="2974">
                  <c:v>HIGH STREET PRACTICE WINSFORD (N81040)</c:v>
                </c:pt>
                <c:pt idx="2975">
                  <c:v>HOLYHEAD PRIMARY HEALTH CARE CENTRE (M85721)</c:v>
                </c:pt>
                <c:pt idx="2976">
                  <c:v>YORKSHIRE STREET MEDICAL CENTRE (P81008)</c:v>
                </c:pt>
                <c:pt idx="2977">
                  <c:v>HILL BARTON SURGERY (L83143)</c:v>
                </c:pt>
                <c:pt idx="2978">
                  <c:v>ELGAR HOUSE (M81002)</c:v>
                </c:pt>
                <c:pt idx="2979">
                  <c:v>THE NAYAR PRACTICE (C86033)</c:v>
                </c:pt>
                <c:pt idx="2980">
                  <c:v>EVEREST HEALTH PARTNERSHIP (G83027)</c:v>
                </c:pt>
                <c:pt idx="2981">
                  <c:v>THE VILLAGE SURGERY FORMBY (N84018)</c:v>
                </c:pt>
                <c:pt idx="2982">
                  <c:v>MIDDLEWOOD PARTNERSHIP (N81022)</c:v>
                </c:pt>
                <c:pt idx="2983">
                  <c:v>WHITEWATER HEALTH (J82138)</c:v>
                </c:pt>
                <c:pt idx="2984">
                  <c:v>THE MARINE &amp; OAKRIDGE PARTNERSHIP (J81049)</c:v>
                </c:pt>
                <c:pt idx="2985">
                  <c:v>DR N DUMPHY &amp; PARTNERS (B86005)</c:v>
                </c:pt>
                <c:pt idx="2986">
                  <c:v>CANTILUPE SURGERY (M81032)</c:v>
                </c:pt>
                <c:pt idx="2987">
                  <c:v>NELSON MEDICAL PRACTICE (P81170)</c:v>
                </c:pt>
                <c:pt idx="2988">
                  <c:v>BRANNAM MEDICAL CENTRE (L83073)</c:v>
                </c:pt>
                <c:pt idx="2989">
                  <c:v>GAB HEALTHCARE (P81127)</c:v>
                </c:pt>
                <c:pt idx="2990">
                  <c:v>CROSSLEY STREET SURGERY (B86033)</c:v>
                </c:pt>
                <c:pt idx="2991">
                  <c:v>HIGH STREET SURGERY (M91654)</c:v>
                </c:pt>
                <c:pt idx="2992">
                  <c:v>SOLENT GP SURGERY (J82024)</c:v>
                </c:pt>
                <c:pt idx="2993">
                  <c:v>TELDOC (Y01929)</c:v>
                </c:pt>
                <c:pt idx="2994">
                  <c:v>KNIGHTWICK SURGERY (M81045)</c:v>
                </c:pt>
                <c:pt idx="2995">
                  <c:v>DR A SULAKSHANA &amp; PARTNERS (E81046)</c:v>
                </c:pt>
                <c:pt idx="2996">
                  <c:v>FISHERGATE HILL SURGERY (P81169)</c:v>
                </c:pt>
                <c:pt idx="2997">
                  <c:v>OLD ROAD WEST SURGERY (G82067)</c:v>
                </c:pt>
                <c:pt idx="2998">
                  <c:v>WOODSTOCK BOWER GROUP PRACTICE (C87003)</c:v>
                </c:pt>
                <c:pt idx="2999">
                  <c:v>MIDDLEWAY SURGERY (L82026)</c:v>
                </c:pt>
                <c:pt idx="3000">
                  <c:v>PARK LANE SURGERY (A81066)</c:v>
                </c:pt>
                <c:pt idx="3001">
                  <c:v>PATIENCE LANE SURGERY (B87602)</c:v>
                </c:pt>
                <c:pt idx="3002">
                  <c:v>CHIDDINGFOLD SURGERY (H81022)</c:v>
                </c:pt>
                <c:pt idx="3003">
                  <c:v>RIVERSLEY ROAD SURGERY (M84041)</c:v>
                </c:pt>
                <c:pt idx="3004">
                  <c:v>EAST CLIFF MEDICAL PRACTICE (G82126)</c:v>
                </c:pt>
                <c:pt idx="3005">
                  <c:v>WARGRAVE HOUSE SURGERY (M81066)</c:v>
                </c:pt>
                <c:pt idx="3006">
                  <c:v>GREAT STAUGHTON SURGERY (D81081)</c:v>
                </c:pt>
                <c:pt idx="3007">
                  <c:v>WESTONGROVE PARTNERSHIP (K82073)</c:v>
                </c:pt>
                <c:pt idx="3008">
                  <c:v>ODIHAM HEALTH CENTRE (J82061)</c:v>
                </c:pt>
                <c:pt idx="3009">
                  <c:v>PENTELOW PRACTICE (E85115)</c:v>
                </c:pt>
                <c:pt idx="3010">
                  <c:v>SOUTH WIGHT MEDICAL PRACTICE (J84016)</c:v>
                </c:pt>
                <c:pt idx="3011">
                  <c:v>WEST COMMON LANE TEACHING PRACTICE (B81118)</c:v>
                </c:pt>
                <c:pt idx="3012">
                  <c:v>LEWISHAM MEDICAL CENTRE (G85023)</c:v>
                </c:pt>
                <c:pt idx="3013">
                  <c:v>RK MEDICAL PRACTICE (P84014)</c:v>
                </c:pt>
                <c:pt idx="3014">
                  <c:v>ACCRINGTON VICTORIA GP PRACTICE (Y02605)</c:v>
                </c:pt>
                <c:pt idx="3015">
                  <c:v>FARMHOUSE SURGERY (J81057)</c:v>
                </c:pt>
                <c:pt idx="3016">
                  <c:v>FAIRFIELD MEDICAL CENTRE (H81016)</c:v>
                </c:pt>
                <c:pt idx="3017">
                  <c:v>FEATHERSTONE MEDICAL CENTRE (M85693)</c:v>
                </c:pt>
                <c:pt idx="3018">
                  <c:v>PARK MEDICAL CENTRE (N81046)</c:v>
                </c:pt>
                <c:pt idx="3019">
                  <c:v>HIGHTOWN VILLAGE SURGERY (N84626)</c:v>
                </c:pt>
                <c:pt idx="3020">
                  <c:v>AYTON AND SNAINTON MEDICAL PRACTICE (B82063)</c:v>
                </c:pt>
                <c:pt idx="3021">
                  <c:v>THE ARDLEIGH SURGERY (F81044)</c:v>
                </c:pt>
                <c:pt idx="3022">
                  <c:v>HORIZON HEALTHCARE (C81006)</c:v>
                </c:pt>
                <c:pt idx="3023">
                  <c:v>PARK PRACTICE (G81104)</c:v>
                </c:pt>
                <c:pt idx="3024">
                  <c:v>THE HERON MEDICAL PRACTICE (G82090)</c:v>
                </c:pt>
                <c:pt idx="3025">
                  <c:v>BREDON AVENUE SURGERY (M86038)</c:v>
                </c:pt>
                <c:pt idx="3026">
                  <c:v>WETMORE ROAD SURGERY (M83051)</c:v>
                </c:pt>
                <c:pt idx="3027">
                  <c:v>ST STEPHEN'S MEDICAL PARTNERSHIP (M81001)</c:v>
                </c:pt>
                <c:pt idx="3028">
                  <c:v>TEEHEY LANE SURGERY (N85057)</c:v>
                </c:pt>
                <c:pt idx="3029">
                  <c:v>ANFIELD GROUP PRACTICE (N82103)</c:v>
                </c:pt>
                <c:pt idx="3030">
                  <c:v>YORK ROAD GROUP PRACTICE (N81063)</c:v>
                </c:pt>
                <c:pt idx="3031">
                  <c:v>ROYAL PRIMARY CARE CHESTERFIELD WEST (C81045)</c:v>
                </c:pt>
                <c:pt idx="3032">
                  <c:v>THE WATERFRONT SURGERY (M87010)</c:v>
                </c:pt>
                <c:pt idx="3033">
                  <c:v>EASTHAM GROUP PRACTICE (N85005)</c:v>
                </c:pt>
                <c:pt idx="3034">
                  <c:v>ALCESTER HEALTH CENTRE (M84049)</c:v>
                </c:pt>
                <c:pt idx="3035">
                  <c:v>PRIORY MEDICAL CENTRE (N82011)</c:v>
                </c:pt>
                <c:pt idx="3036">
                  <c:v>HAXBY GROUP PRACTICE (B82026)</c:v>
                </c:pt>
                <c:pt idx="3037">
                  <c:v>ODDFELLOWS HALL &amp; ST CLEMENTS (Y00999)</c:v>
                </c:pt>
                <c:pt idx="3038">
                  <c:v>PRIORY GATE PRACTICE (M86012)</c:v>
                </c:pt>
                <c:pt idx="3039">
                  <c:v>FRITHWOOD SURGERY (L84016)</c:v>
                </c:pt>
                <c:pt idx="3040">
                  <c:v>LEYBURN MEDICAL PRACTICE (B82078)</c:v>
                </c:pt>
                <c:pt idx="3041">
                  <c:v>THE HOLLIES (F81075)</c:v>
                </c:pt>
                <c:pt idx="3042">
                  <c:v>THE HILL SURGERY (G81031)</c:v>
                </c:pt>
                <c:pt idx="3043">
                  <c:v>STEPPING STONE PRACTICE (P81167)</c:v>
                </c:pt>
                <c:pt idx="3044">
                  <c:v>DR SIMS AND PARTNERS (Y00469)</c:v>
                </c:pt>
                <c:pt idx="3045">
                  <c:v>DUNSTAN VILLAGE GROUP PRACTICE (N82662)</c:v>
                </c:pt>
                <c:pt idx="3046">
                  <c:v>BANCROFT MEDICAL CENTRE (E82053)</c:v>
                </c:pt>
                <c:pt idx="3047">
                  <c:v>QUEEN EDITH MEDICAL PRACTICE (D81066)</c:v>
                </c:pt>
                <c:pt idx="3048">
                  <c:v>ST PHILIPS MEDICAL CENTRE (F83672)</c:v>
                </c:pt>
                <c:pt idx="3049">
                  <c:v>HIGH LANE MEDICAL CENTRE (P88623)</c:v>
                </c:pt>
                <c:pt idx="3050">
                  <c:v>PINFOLD MEDICAL PRACTICE (C82011)</c:v>
                </c:pt>
                <c:pt idx="3051">
                  <c:v>BURSTED WOOD SURGERY (G83046)( D 01-APR-26 )</c:v>
                </c:pt>
                <c:pt idx="3052">
                  <c:v>NEWHAVEN MEDICAL CENTRE (G81061)</c:v>
                </c:pt>
                <c:pt idx="3053">
                  <c:v>HEYWOOD HEALTH (P86016)</c:v>
                </c:pt>
                <c:pt idx="3054">
                  <c:v>QUESLETT MEDICAL CENTRE (M91642)</c:v>
                </c:pt>
                <c:pt idx="3055">
                  <c:v>THE MARSHSIDE SURGERY (N84614)</c:v>
                </c:pt>
                <c:pt idx="3056">
                  <c:v>MILLRISE MEDICAL PRACTICE (M83061)</c:v>
                </c:pt>
                <c:pt idx="3057">
                  <c:v>THE MARGARET THOMPSON MED CENTRE (N82001)</c:v>
                </c:pt>
                <c:pt idx="3058">
                  <c:v>WIMBLEDON VILLAGE SURGERY (H85027)</c:v>
                </c:pt>
                <c:pt idx="3059">
                  <c:v>HATHAWAY SURGERY (J83007)</c:v>
                </c:pt>
                <c:pt idx="3060">
                  <c:v>OLD FARM SURGERY (L83607)</c:v>
                </c:pt>
                <c:pt idx="3061">
                  <c:v>168 MEDICAL GROUP (L81051)</c:v>
                </c:pt>
                <c:pt idx="3062">
                  <c:v>BLACKWATER MEDICAL CENTRE (F81099)</c:v>
                </c:pt>
                <c:pt idx="3063">
                  <c:v>STIRCHLEY MEDICAL PRACTICE (M82003)</c:v>
                </c:pt>
                <c:pt idx="3064">
                  <c:v>PELHAM MEDICAL GROUP (B81016)</c:v>
                </c:pt>
                <c:pt idx="3065">
                  <c:v>NEETSIDE SURGERY (Y01127)</c:v>
                </c:pt>
                <c:pt idx="3066">
                  <c:v>ST NEOTS HEALTH CENTRE (Y02769)</c:v>
                </c:pt>
                <c:pt idx="3067">
                  <c:v>WOODSIDE MEDICAL CENTRE (M86034)</c:v>
                </c:pt>
                <c:pt idx="3068">
                  <c:v>TOWN MEDICAL CENTRE (G82110)</c:v>
                </c:pt>
                <c:pt idx="3069">
                  <c:v>BINSCOMBE MEDICAL CENTRE (H81026)</c:v>
                </c:pt>
                <c:pt idx="3070">
                  <c:v>MAYFLOWER MEDICAL CENTRE (F81019)</c:v>
                </c:pt>
                <c:pt idx="3071">
                  <c:v>ANSDELL MEDICAL CENTRE (P81037)</c:v>
                </c:pt>
                <c:pt idx="3072">
                  <c:v>THE PENDLE MEDICAL PARTNERSHIP (P81065)</c:v>
                </c:pt>
                <c:pt idx="3073">
                  <c:v>CARLISLE CENTRAL PRACTICE (A82015)</c:v>
                </c:pt>
                <c:pt idx="3074">
                  <c:v>KENNEDY WAY SURGERY (L81042)</c:v>
                </c:pt>
                <c:pt idx="3075">
                  <c:v>CHEYLESMORE SURGERY (M86027)</c:v>
                </c:pt>
                <c:pt idx="3076">
                  <c:v>GLYNDON PMS (G83060)</c:v>
                </c:pt>
                <c:pt idx="3077">
                  <c:v>FRYERNS MEDICAL CENTRE (F81707)</c:v>
                </c:pt>
                <c:pt idx="3078">
                  <c:v>BUCKFASTLEIGH MEDICAL CENTRE (L83070)</c:v>
                </c:pt>
                <c:pt idx="3079">
                  <c:v>ST PAULS MEDICAL CENTRE (P81063)</c:v>
                </c:pt>
                <c:pt idx="3080">
                  <c:v>ARGYLL HOUSE (J84008)</c:v>
                </c:pt>
                <c:pt idx="3081">
                  <c:v>THE LAKES MEDICAL PRACTICE (A82036)</c:v>
                </c:pt>
                <c:pt idx="3082">
                  <c:v>BALHAM HEALTH CENTRE (H85637)</c:v>
                </c:pt>
                <c:pt idx="3083">
                  <c:v>FROME VALLEY MEDICAL CENTRE (L81014)</c:v>
                </c:pt>
                <c:pt idx="3084">
                  <c:v>ASHWELL SURGERY (D81047)</c:v>
                </c:pt>
                <c:pt idx="3085">
                  <c:v>NETTLEHAM MEDICAL PRACTICE (C83031)</c:v>
                </c:pt>
                <c:pt idx="3086">
                  <c:v>DARWEN HEALTHLINK (P81140)</c:v>
                </c:pt>
                <c:pt idx="3087">
                  <c:v>BARTON SURGERY (L83005)</c:v>
                </c:pt>
                <c:pt idx="3088">
                  <c:v>GREENWOOD AND WYNCROFT SURGERY (F81674)</c:v>
                </c:pt>
                <c:pt idx="3089">
                  <c:v>LINGFIELD SURGERY (H81023)</c:v>
                </c:pt>
                <c:pt idx="3090">
                  <c:v>LEEK HEALTH CENTRE (M83012)</c:v>
                </c:pt>
                <c:pt idx="3091">
                  <c:v>42 KINGSWAY (N84001)</c:v>
                </c:pt>
                <c:pt idx="3092">
                  <c:v>THE VILLAGE PRACTICE (P81133)</c:v>
                </c:pt>
                <c:pt idx="3093">
                  <c:v>RIDGMOUNT PRACTICE (F83043)</c:v>
                </c:pt>
                <c:pt idx="3094">
                  <c:v>GREENGATES MEDICAL GROUP (B81101)</c:v>
                </c:pt>
                <c:pt idx="3095">
                  <c:v>NUFFIELD HOUSE HEALTH CENTRE (F81120)</c:v>
                </c:pt>
                <c:pt idx="3096">
                  <c:v>COURT VIEW SURGERY (G82203)</c:v>
                </c:pt>
                <c:pt idx="3097">
                  <c:v>REGENT SQUARE GROUP PRACTICE (C86006)</c:v>
                </c:pt>
                <c:pt idx="3098">
                  <c:v>WHITESTONE SURGERY (M84034)( D 01-MAY-26 )</c:v>
                </c:pt>
                <c:pt idx="3099">
                  <c:v>LYTHAM ROAD SURGERY (P81015)</c:v>
                </c:pt>
                <c:pt idx="3100">
                  <c:v>LARKSHALL MEDICAL CENTRE (F86664)</c:v>
                </c:pt>
                <c:pt idx="3101">
                  <c:v>SHEERNESS HEALTH CENTRE (G82023)</c:v>
                </c:pt>
                <c:pt idx="3102">
                  <c:v>KNUTSFORD MEDICAL PARTNERSHIP (N81049)</c:v>
                </c:pt>
                <c:pt idx="3103">
                  <c:v>CORNERSTONE SURGERY (P82627)</c:v>
                </c:pt>
                <c:pt idx="3104">
                  <c:v>KIRKHOLT MEDICAL PRACTICE (Y02721)</c:v>
                </c:pt>
                <c:pt idx="3105">
                  <c:v>PORTISHEAD MEDICAL GROUP (L81004)</c:v>
                </c:pt>
                <c:pt idx="3106">
                  <c:v>ONE MEDICARE LLP-THE LIGHT (Y02002)</c:v>
                </c:pt>
                <c:pt idx="3107">
                  <c:v>LAURBEL SURGERY (B81635)</c:v>
                </c:pt>
                <c:pt idx="3108">
                  <c:v>KING'S MEDICAL CENTRE (C84061)</c:v>
                </c:pt>
                <c:pt idx="3109">
                  <c:v>BEDWORTH HEALTH CENTRE (M84011)</c:v>
                </c:pt>
                <c:pt idx="3110">
                  <c:v>NUNWELL SURGERY (M81048)</c:v>
                </c:pt>
                <c:pt idx="3111">
                  <c:v>LONGCROFT CLINIC (H81080)</c:v>
                </c:pt>
                <c:pt idx="3112">
                  <c:v>STANLEY COURT SURGERY (P81674)</c:v>
                </c:pt>
                <c:pt idx="3113">
                  <c:v>MEOPHAM MEDICAL CENTRE (G82073)</c:v>
                </c:pt>
                <c:pt idx="3114">
                  <c:v>SYMPHONY SOUTH HEALTHCARE (L85004)</c:v>
                </c:pt>
                <c:pt idx="3115">
                  <c:v>BRIARWOOD MEDICAL CENTRE (P81748)</c:v>
                </c:pt>
                <c:pt idx="3116">
                  <c:v>SUNNY MEED SURGERY (H81019)</c:v>
                </c:pt>
                <c:pt idx="3117">
                  <c:v>PEMBROKE MEDICAL GROUP (L83131)</c:v>
                </c:pt>
                <c:pt idx="3118">
                  <c:v>RUSTLINGS ROAD MEDICAL CENTRE (C88062)</c:v>
                </c:pt>
                <c:pt idx="3119">
                  <c:v>QHS GP CARE HOME SERVICE (Y06113)</c:v>
                </c:pt>
                <c:pt idx="3120">
                  <c:v>CLEVELEYS GROUP PRACTICE (P81073)</c:v>
                </c:pt>
                <c:pt idx="3121">
                  <c:v>JUBILEE FIELD SURGERY (J83603)</c:v>
                </c:pt>
                <c:pt idx="3122">
                  <c:v>THE NEVELLS ROAD SURGERY (E82008)</c:v>
                </c:pt>
                <c:pt idx="3123">
                  <c:v>CHEAM FAMILY PRACTICE (H85105)</c:v>
                </c:pt>
                <c:pt idx="3124">
                  <c:v>THE MEDICAL CENTRE GROUP (G82604)</c:v>
                </c:pt>
                <c:pt idx="3125">
                  <c:v>BUCKLANDS END LANE SURGERY (M85113)</c:v>
                </c:pt>
                <c:pt idx="3126">
                  <c:v>YEALM MEDICAL CENTRE (L83081)</c:v>
                </c:pt>
                <c:pt idx="3127">
                  <c:v>SALISBURY HOUSE SURGERY (E81004)</c:v>
                </c:pt>
                <c:pt idx="3128">
                  <c:v>CLAYTON BROOK SURGERY (P81180)</c:v>
                </c:pt>
                <c:pt idx="3129">
                  <c:v>GRAYSHOTT SURGERY (H81076)</c:v>
                </c:pt>
                <c:pt idx="3130">
                  <c:v>WIGMORE MEDICAL CENTRE (G82226)</c:v>
                </c:pt>
                <c:pt idx="3131">
                  <c:v>WEST WALK SURGERY (L81047)</c:v>
                </c:pt>
                <c:pt idx="3132">
                  <c:v>ST.AGNES SURGERY (L82054)</c:v>
                </c:pt>
                <c:pt idx="3133">
                  <c:v>SATIS HOUSE (Y04884)</c:v>
                </c:pt>
                <c:pt idx="3134">
                  <c:v>BUCKLAND SURGERY (L83666)</c:v>
                </c:pt>
                <c:pt idx="3135">
                  <c:v>FAIRBROOK MEDICAL CENTRE (E82012)</c:v>
                </c:pt>
                <c:pt idx="3136">
                  <c:v>NEWINGTON ROAD SURGERY (G82150)</c:v>
                </c:pt>
                <c:pt idx="3137">
                  <c:v>KINGSTEIGNTON MEDICAL PRACTICE (L83004)</c:v>
                </c:pt>
                <c:pt idx="3138">
                  <c:v>FARNHAM PARK HEALTH GROUP (H81027)</c:v>
                </c:pt>
                <c:pt idx="3139">
                  <c:v>TORRINGTON HEALTH CENTRE (L83026)</c:v>
                </c:pt>
                <c:pt idx="3140">
                  <c:v>PARKFIELD MEDICAL CENTRE (E82027)</c:v>
                </c:pt>
                <c:pt idx="3141">
                  <c:v>THE OAKS MEDICAL CENTRE (C84030)</c:v>
                </c:pt>
                <c:pt idx="3142">
                  <c:v>FOWNHOPE MEDICAL CENTRE (M81604)</c:v>
                </c:pt>
                <c:pt idx="3143">
                  <c:v>DEPTFORD SURGERY (G85711)</c:v>
                </c:pt>
                <c:pt idx="3144">
                  <c:v>COVENTRY GP GROUP OF PRACTICES (M86624)</c:v>
                </c:pt>
                <c:pt idx="3145">
                  <c:v>SKY BLUE MEDICAL GROUP (M86003)</c:v>
                </c:pt>
                <c:pt idx="3146">
                  <c:v>AMERSHAM HEALTH CENTRE (K82004)</c:v>
                </c:pt>
                <c:pt idx="3147">
                  <c:v>ALMOND ROAD SURGERY (D81082)</c:v>
                </c:pt>
                <c:pt idx="3148">
                  <c:v>BUTE HOUSE MEDICAL CENTRE (E81048)</c:v>
                </c:pt>
                <c:pt idx="3149">
                  <c:v>RED AND GREEN PRACTICE (J82056)</c:v>
                </c:pt>
                <c:pt idx="3150">
                  <c:v>THE PETWORTH SURGERY (H82006)</c:v>
                </c:pt>
                <c:pt idx="3151">
                  <c:v>PURTON SURGERY (J83006)</c:v>
                </c:pt>
                <c:pt idx="3152">
                  <c:v>CENTRAL PARK SURGERY (P81117)</c:v>
                </c:pt>
                <c:pt idx="3153">
                  <c:v>ST GEORGE'S MEDICAL CENTRE PMS PRACTICE (C85619)</c:v>
                </c:pt>
                <c:pt idx="3154">
                  <c:v>ARDWICK MEDICAL PRACTICE (P84037)</c:v>
                </c:pt>
                <c:pt idx="3155">
                  <c:v>WOODLEA HOUSE SURGERY (J81633)</c:v>
                </c:pt>
                <c:pt idx="3156">
                  <c:v>PIRBRIGHT SURGERY (H81129)</c:v>
                </c:pt>
                <c:pt idx="3157">
                  <c:v>GEORGE ELIOT MEDICAL CENTRE (M86612)</c:v>
                </c:pt>
                <c:pt idx="3158">
                  <c:v>STAMFORD HOUSE (P89609)</c:v>
                </c:pt>
                <c:pt idx="3159">
                  <c:v>THORNDIKE PARTNERSHIP (G82095)</c:v>
                </c:pt>
                <c:pt idx="3160">
                  <c:v>FREMINGTON MEDICAL CENTRE (L83057)</c:v>
                </c:pt>
                <c:pt idx="3161">
                  <c:v>VESTA ROAD SURGERY (G85105)</c:v>
                </c:pt>
                <c:pt idx="3162">
                  <c:v>WITLEY SURGERY (H81031)</c:v>
                </c:pt>
                <c:pt idx="3163">
                  <c:v>ABBEY MEDICAL PRACTICE (K83047)</c:v>
                </c:pt>
                <c:pt idx="3164">
                  <c:v>INTEGRATED CARE PARTNERSHIP - OCH (H81133)</c:v>
                </c:pt>
                <c:pt idx="3165">
                  <c:v>QUEENS CRESCENT PRACTICE (F83632)</c:v>
                </c:pt>
                <c:pt idx="3166">
                  <c:v>AYLESFORD MEDICAL CENTRE (G82058)</c:v>
                </c:pt>
                <c:pt idx="3167">
                  <c:v>CARADOC SURGERY (F81026)</c:v>
                </c:pt>
                <c:pt idx="3168">
                  <c:v>PEEL CROFT (M83718)</c:v>
                </c:pt>
                <c:pt idx="3169">
                  <c:v>MERROW PARK SURGERY (H81035)</c:v>
                </c:pt>
                <c:pt idx="3170">
                  <c:v>CHEADLE MEDICAL PRACTICE (P88020)</c:v>
                </c:pt>
                <c:pt idx="3171">
                  <c:v>ELTHAM MEDICAL PRACTICE (G83680)</c:v>
                </c:pt>
                <c:pt idx="3172">
                  <c:v>EMERSONS GREEN MEDICAL CENTRE (L81632)</c:v>
                </c:pt>
                <c:pt idx="3173">
                  <c:v>THE KHATTAK MEMORIAL SURGERY (M85146)</c:v>
                </c:pt>
                <c:pt idx="3174">
                  <c:v>WATERSIDE MEDICAL CENTRE (M84032)</c:v>
                </c:pt>
                <c:pt idx="3175">
                  <c:v>COSELEY MEDICAL CENTRE (M87021)</c:v>
                </c:pt>
                <c:pt idx="3176">
                  <c:v>WHITEFIELD HEALTHCARE (P81736)</c:v>
                </c:pt>
                <c:pt idx="3177">
                  <c:v>KIRTON MEDICAL CENTRE (C83057)</c:v>
                </c:pt>
                <c:pt idx="3178">
                  <c:v>FERNBANK SURGERY (P81157)</c:v>
                </c:pt>
                <c:pt idx="3179">
                  <c:v>ST PAUL'S MEDICAL PRACTICE (M88040)</c:v>
                </c:pt>
                <c:pt idx="3180">
                  <c:v>CORNER PLACE SURGERY (L83103)</c:v>
                </c:pt>
                <c:pt idx="3181">
                  <c:v>DR JL HENDERSON &amp; PARTNERS (E81003)</c:v>
                </c:pt>
                <c:pt idx="3182">
                  <c:v>MANOR ROAD SURGERY (G84008)</c:v>
                </c:pt>
                <c:pt idx="3183">
                  <c:v>COPSEWOOD MEDICAL CENTRE (M86046)</c:v>
                </c:pt>
                <c:pt idx="3184">
                  <c:v>MODALITY PARTNERSHIP (AWC) (B83033)</c:v>
                </c:pt>
                <c:pt idx="3185">
                  <c:v>STUART ROAD (B87015)</c:v>
                </c:pt>
                <c:pt idx="3186">
                  <c:v>THE COGGESHALL SURGERY (F81730)</c:v>
                </c:pt>
                <c:pt idx="3187">
                  <c:v>HOLLY TREE SURGERY (H81110)</c:v>
                </c:pt>
                <c:pt idx="3188">
                  <c:v>HARCOURT MEDICAL CENTRE (J83003)</c:v>
                </c:pt>
                <c:pt idx="3189">
                  <c:v>CROCUS MEDICAL PRACTICE (F81015)</c:v>
                </c:pt>
                <c:pt idx="3190">
                  <c:v>LEACROFT MEDICAL PRACTICE (H82012)</c:v>
                </c:pt>
                <c:pt idx="3191">
                  <c:v>WHITWORTH MEDICAL CENTRE (P81088)</c:v>
                </c:pt>
                <c:pt idx="3192">
                  <c:v>NIGHTINGALE SURGERY (G85727)</c:v>
                </c:pt>
                <c:pt idx="3193">
                  <c:v>STOUR SURGERY (J81066)</c:v>
                </c:pt>
                <c:pt idx="3194">
                  <c:v>MOXLEY MEDICAL CENTRE (M91624)</c:v>
                </c:pt>
                <c:pt idx="3195">
                  <c:v>CHURCH ROAD MEDICAL PRACTICE (N85633)</c:v>
                </c:pt>
                <c:pt idx="3196">
                  <c:v>YORK MEDICAL GROUP (B82083)</c:v>
                </c:pt>
                <c:pt idx="3197">
                  <c:v>GREEN PORCH MEDICAL PARTNERSHIP (G82702)</c:v>
                </c:pt>
                <c:pt idx="3198">
                  <c:v>BARNBY GATE SURGERY (C84009)</c:v>
                </c:pt>
                <c:pt idx="3199">
                  <c:v>THE ROXTON PRACTICE (B81039)</c:v>
                </c:pt>
                <c:pt idx="3200">
                  <c:v>BURWELL SURGERY (D81051)</c:v>
                </c:pt>
                <c:pt idx="3201">
                  <c:v>VOYAGER FAMILY HEALTH (J82067)</c:v>
                </c:pt>
                <c:pt idx="3202">
                  <c:v>ALBANY HOUSE MEDICAL CENTRE (K83026)</c:v>
                </c:pt>
                <c:pt idx="3203">
                  <c:v>FOREST PRACTICE (F81152)</c:v>
                </c:pt>
                <c:pt idx="3204">
                  <c:v>SWANLOW MEDICAL CENTRE (N81024)</c:v>
                </c:pt>
                <c:pt idx="3205">
                  <c:v>OAKENHURST MEDICAL PRACTICE (P81125)</c:v>
                </c:pt>
                <c:pt idx="3206">
                  <c:v>THE CHESTNUTS SURGERY (G82035)</c:v>
                </c:pt>
                <c:pt idx="3207">
                  <c:v>BEECHES MEDICAL CENTRE (P81692)</c:v>
                </c:pt>
                <c:pt idx="3208">
                  <c:v>THE ELMS MEDICAL CENTRE (N81079)</c:v>
                </c:pt>
                <c:pt idx="3209">
                  <c:v>PRIORY MEDICAL GROUP (B82005)</c:v>
                </c:pt>
                <c:pt idx="3210">
                  <c:v>THE MOUNT VIEW PRACTICE (P81089)</c:v>
                </c:pt>
                <c:pt idx="3211">
                  <c:v>ST PAUL'S PARTNERSHIP - LYNG MEDICAL (M88625)</c:v>
                </c:pt>
                <c:pt idx="3212">
                  <c:v>ARBURY MEDICAL CENTRE (M84003)</c:v>
                </c:pt>
                <c:pt idx="3213">
                  <c:v>CROFT HALL MEDICAL PRACTICE (L83027)</c:v>
                </c:pt>
                <c:pt idx="3214">
                  <c:v>DENMARK ROAD MEDICAL CENTRE (J81625)</c:v>
                </c:pt>
                <c:pt idx="3215">
                  <c:v>MIDDLEWICH ROAD SURGERY (N81113)</c:v>
                </c:pt>
                <c:pt idx="3216">
                  <c:v>MINCHINHAMPTON SURGERY (L84005)</c:v>
                </c:pt>
                <c:pt idx="3217">
                  <c:v>PENDLE VIEW MEDICAL CTRE (P81070)</c:v>
                </c:pt>
                <c:pt idx="3218">
                  <c:v>WALTHAM FOREST COMM &amp; FAM HTH SERV LTD (F86644)</c:v>
                </c:pt>
                <c:pt idx="3219">
                  <c:v>ST JOHNS HOUSE SURGERY (M81063)</c:v>
                </c:pt>
                <c:pt idx="3220">
                  <c:v>WATLING STREET SURGERY (N81055)</c:v>
                </c:pt>
                <c:pt idx="3221">
                  <c:v>ESHER GREEN SURGERY (H81099)</c:v>
                </c:pt>
                <c:pt idx="3222">
                  <c:v>NORTH STREET MEDICAL CARE (F82009)</c:v>
                </c:pt>
                <c:pt idx="3223">
                  <c:v>LODGE SURGERY (J83625)</c:v>
                </c:pt>
                <c:pt idx="3224">
                  <c:v>HIGHVIEW MEDICAL CENTRE (E82078)</c:v>
                </c:pt>
                <c:pt idx="3225">
                  <c:v>KNIGHTS SURGERY (F81711)</c:v>
                </c:pt>
                <c:pt idx="3226">
                  <c:v>LEDBURY HEALTH PARTNERSHIP (M81012)</c:v>
                </c:pt>
                <c:pt idx="3227">
                  <c:v>THE WELLSPRING SURGERY (L81061)</c:v>
                </c:pt>
                <c:pt idx="3228">
                  <c:v>PLEASLEY SURGERY (C84057)</c:v>
                </c:pt>
                <c:pt idx="3229">
                  <c:v>FOXHAYES PRACTICE (Y00568)</c:v>
                </c:pt>
                <c:pt idx="3230">
                  <c:v>THE MEDIC CARE SURGERY (G82698)</c:v>
                </c:pt>
                <c:pt idx="3231">
                  <c:v>CHESSINGTON PARK SURGERY (H84050)</c:v>
                </c:pt>
                <c:pt idx="3232">
                  <c:v>ASHURST PRIMARY CARE (P81201)</c:v>
                </c:pt>
                <c:pt idx="3233">
                  <c:v>JENNER HOUSE SURGERY (J82125)</c:v>
                </c:pt>
                <c:pt idx="3234">
                  <c:v>ARDEN HOUSE MEDICAL PRACTICE (C81634)</c:v>
                </c:pt>
                <c:pt idx="3235">
                  <c:v>RHND (Y05857)</c:v>
                </c:pt>
                <c:pt idx="3236">
                  <c:v>PRINCE OF WALES SURGERY (J81609)</c:v>
                </c:pt>
                <c:pt idx="3237">
                  <c:v>QUEENSWAY MEDICAL CENTRE (K83005)</c:v>
                </c:pt>
                <c:pt idx="3238">
                  <c:v>ROYAL PRIMARY CARE CHESTERFIELD (Y04995)</c:v>
                </c:pt>
                <c:pt idx="3239">
                  <c:v>THE CHARNWOOD PRACTICE (C82667)</c:v>
                </c:pt>
                <c:pt idx="3240">
                  <c:v>FIRECLAY HEALTH (L81062)</c:v>
                </c:pt>
                <c:pt idx="3241">
                  <c:v>BEECH TREE MEDICAL PRACTICE (M84065)</c:v>
                </c:pt>
                <c:pt idx="3242">
                  <c:v>DALSTON MEDICAL GROUP (A82022)</c:v>
                </c:pt>
                <c:pt idx="3243">
                  <c:v>THE OLD SCHOOL SURGERY (C82027)</c:v>
                </c:pt>
                <c:pt idx="3244">
                  <c:v>LISTER HOUSE SURGERY (E82018)</c:v>
                </c:pt>
                <c:pt idx="3245">
                  <c:v>DERBY MEDICAL CENTRE (H81051)</c:v>
                </c:pt>
                <c:pt idx="3246">
                  <c:v>CHARNWOOD SURGERY (C82097)</c:v>
                </c:pt>
                <c:pt idx="3247">
                  <c:v>LONDON LANE CLINIC (G84016)</c:v>
                </c:pt>
                <c:pt idx="3248">
                  <c:v>THE BUNTINGFORD &amp; PUCKERIDGE MED PRAC. (E82038)</c:v>
                </c:pt>
                <c:pt idx="3249">
                  <c:v>FIRS SURGERY (M85107)</c:v>
                </c:pt>
                <c:pt idx="3250">
                  <c:v>PARKSIDE MEDICAL CENTRE (C83010)</c:v>
                </c:pt>
                <c:pt idx="3251">
                  <c:v>DORKING MEDICAL PRACTICE (H81028)</c:v>
                </c:pt>
                <c:pt idx="3252">
                  <c:v>SPECIAL ALLOCATION SCHEME (NEL) (Y06592)</c:v>
                </c:pt>
                <c:pt idx="3253">
                  <c:v>THE LIMES SURGERY (E82006)</c:v>
                </c:pt>
                <c:pt idx="3254">
                  <c:v>AL-SHAFA MEDICAL CENTRE (M85123)</c:v>
                </c:pt>
                <c:pt idx="3255">
                  <c:v>HIGHER HEYS SURGERY (P81699)</c:v>
                </c:pt>
                <c:pt idx="3256">
                  <c:v>PARK VIEW SURGERY (P81113)</c:v>
                </c:pt>
                <c:pt idx="3257">
                  <c:v>ROUGH HAY SURGERY (M91640)</c:v>
                </c:pt>
                <c:pt idx="3258">
                  <c:v>CHAWTON PARK SURGERY (J82136)</c:v>
                </c:pt>
                <c:pt idx="3259">
                  <c:v>CASTLE GARDENS SURGERY (L83105)</c:v>
                </c:pt>
                <c:pt idx="3260">
                  <c:v>SEVERN VALLEY MEDICAL PRACTICE (M81006)</c:v>
                </c:pt>
                <c:pt idx="3261">
                  <c:v>NUFFIELD ROAD MEDICAL CENTRE (D81044)</c:v>
                </c:pt>
                <c:pt idx="3262">
                  <c:v>DICKENSON ROAD MEDICAL CENTRE (P84026)</c:v>
                </c:pt>
                <c:pt idx="3263">
                  <c:v>WOOLSTONE MEDICAL CENTRE (G85061)</c:v>
                </c:pt>
                <c:pt idx="3264">
                  <c:v>THE QUARTER JACK SURGERY (J81034)</c:v>
                </c:pt>
                <c:pt idx="3265">
                  <c:v>BRUTON SURGERY (L85032)</c:v>
                </c:pt>
                <c:pt idx="3266">
                  <c:v>WEST GORTON MEDICAL PRACTICE (P84052)</c:v>
                </c:pt>
                <c:pt idx="3267">
                  <c:v>THE QUEENSWAY SURGERY (F81081)</c:v>
                </c:pt>
                <c:pt idx="3268">
                  <c:v>KENYON MEDICAL CENTRES (M86015)</c:v>
                </c:pt>
                <c:pt idx="3269">
                  <c:v>NORTH TRAFFORD GROUP PRACTICE (P91629)</c:v>
                </c:pt>
                <c:pt idx="3270">
                  <c:v>FORDINGBRIDGE SURGERY (J82131)</c:v>
                </c:pt>
                <c:pt idx="3271">
                  <c:v>SAI MEDICAL CENTRE (F81708)</c:v>
                </c:pt>
                <c:pt idx="3272">
                  <c:v>HILLVIEW MEDICAL CENTRE (H81061)</c:v>
                </c:pt>
                <c:pt idx="3273">
                  <c:v>HIGHLAND ROAD SURGERY (G84604)</c:v>
                </c:pt>
                <c:pt idx="3274">
                  <c:v>WOODA SURGERY (L83106)</c:v>
                </c:pt>
                <c:pt idx="3275">
                  <c:v>DR AP KUMAR (B81012)</c:v>
                </c:pt>
                <c:pt idx="3276">
                  <c:v>CHURCH LANGLEY MEDICAL PRACTICE (F81078)</c:v>
                </c:pt>
                <c:pt idx="3277">
                  <c:v>SCHOOL LANE SURGERY (D82041)</c:v>
                </c:pt>
                <c:pt idx="3278">
                  <c:v>DR DAWOUD'S SURGERY (P81701)</c:v>
                </c:pt>
                <c:pt idx="3279">
                  <c:v>FULWOOD GREEN MEDICAL CTR (N82062)</c:v>
                </c:pt>
                <c:pt idx="3280">
                  <c:v>THE MANDEVILLE PRACTICE (K82019)</c:v>
                </c:pt>
                <c:pt idx="3281">
                  <c:v>PARK MEDICAL CENTRE (Y07025)</c:v>
                </c:pt>
                <c:pt idx="3282">
                  <c:v>DESBOROUGH SURGERY (K82017)</c:v>
                </c:pt>
                <c:pt idx="3283">
                  <c:v>CATSHILL VILLAGE SURGERY (M81084)</c:v>
                </c:pt>
                <c:pt idx="3284">
                  <c:v>THAXTED SURGERY (F81131)</c:v>
                </c:pt>
                <c:pt idx="3285">
                  <c:v>THE LIMES MEDICAL CENTRE (F81043)</c:v>
                </c:pt>
                <c:pt idx="3286">
                  <c:v>STOCK HILL SURGERY (G84004)</c:v>
                </c:pt>
                <c:pt idx="3287">
                  <c:v>EASTCOURT LANE SURGERY (G82600)</c:v>
                </c:pt>
                <c:pt idx="3288">
                  <c:v>SOLENT NHS TRUST T/A MEDINA HEALTHCARE (J84017)</c:v>
                </c:pt>
                <c:pt idx="3289">
                  <c:v>VICTORIA PARK HEALTH CENTRE (C82124)</c:v>
                </c:pt>
                <c:pt idx="3290">
                  <c:v>THORKHILL SURGERY (H81086)</c:v>
                </c:pt>
                <c:pt idx="3291">
                  <c:v>THE CLAYTON MEDICAL CTR. (P81218)</c:v>
                </c:pt>
                <c:pt idx="3292">
                  <c:v>ILKLEY &amp; WHARFEDALE MEDICAL PRACTICE (B83002)</c:v>
                </c:pt>
                <c:pt idx="3293">
                  <c:v>MARKET WEIGHTON GROUP PRACTICE (B81009)</c:v>
                </c:pt>
                <c:pt idx="3294">
                  <c:v>BROOK SQUARE SURGERY (B82088)</c:v>
                </c:pt>
                <c:pt idx="3295">
                  <c:v>BROKEN CROSS SURGERY (N81632)</c:v>
                </c:pt>
                <c:pt idx="3296">
                  <c:v>CH MEDICAL PRACTICE (P85011)</c:v>
                </c:pt>
                <c:pt idx="3297">
                  <c:v>BEWDLEY MEDICAL CENTRE (M81057)</c:v>
                </c:pt>
                <c:pt idx="3298">
                  <c:v>ROOLEY LANE MED. CENTRE (B83042)</c:v>
                </c:pt>
                <c:pt idx="3299">
                  <c:v>WEYMOUTH BAY MEDICAL PRACTICE (J81027)</c:v>
                </c:pt>
                <c:pt idx="3300">
                  <c:v>MARTON MEDICAL PRACTICE (P81054)</c:v>
                </c:pt>
                <c:pt idx="3301">
                  <c:v>GREYSTONES MEDICAL CENTRE (C88652)</c:v>
                </c:pt>
                <c:pt idx="3302">
                  <c:v>PORTLAND MEDICAL PRACTICE (M91010)</c:v>
                </c:pt>
                <c:pt idx="3303">
                  <c:v>CROFTON AND SHARLSTON MED PRAC (B87028)</c:v>
                </c:pt>
                <c:pt idx="3304">
                  <c:v>DEVON SQUARE SURGERY (L83046)</c:v>
                </c:pt>
                <c:pt idx="3305">
                  <c:v>VEL SURGERY (G82687)</c:v>
                </c:pt>
                <c:pt idx="3306">
                  <c:v>AYLESTONE HEALTH CENTRE (C82092)</c:v>
                </c:pt>
                <c:pt idx="3307">
                  <c:v>THE WATERFIELD PRACTICE (K81001)</c:v>
                </c:pt>
                <c:pt idx="3308">
                  <c:v>BRAMHALL HEALTH CENTRE (P88015)</c:v>
                </c:pt>
                <c:pt idx="3309">
                  <c:v>EAST COWES MEDICAL CENTRE (J84004)</c:v>
                </c:pt>
                <c:pt idx="3310">
                  <c:v>IRONBRIDGE MEDICAL PRACTICE (M82606)</c:v>
                </c:pt>
                <c:pt idx="3311">
                  <c:v>NORHEADS LANE SURGERY (G84039)</c:v>
                </c:pt>
                <c:pt idx="3312">
                  <c:v>ALL SAINTS SURGERY (M83681)</c:v>
                </c:pt>
                <c:pt idx="3313">
                  <c:v>SHERWOOD MEDICAL PARTNERSHIP (C84059)</c:v>
                </c:pt>
                <c:pt idx="3314">
                  <c:v>WILSON PRACTICE (J82157)</c:v>
                </c:pt>
                <c:pt idx="3315">
                  <c:v>MARKET LAVINGTON SURGERY (J83056)</c:v>
                </c:pt>
                <c:pt idx="3316">
                  <c:v>HASTINGS HOUSE SURGERY (M84030)</c:v>
                </c:pt>
                <c:pt idx="3317">
                  <c:v>ROWHEDGE SURGERY (F81141)</c:v>
                </c:pt>
                <c:pt idx="3318">
                  <c:v>BRINSWORTH MEDICAL CENTRE (C87009)</c:v>
                </c:pt>
                <c:pt idx="3319">
                  <c:v>TRENT MEADOWS (M83027)</c:v>
                </c:pt>
                <c:pt idx="3320">
                  <c:v>GREAT HOLLANDS PRACTICE (K81094)</c:v>
                </c:pt>
                <c:pt idx="3321">
                  <c:v>WHITEHALL SURGERY (B86071)</c:v>
                </c:pt>
                <c:pt idx="3322">
                  <c:v>CROWN WOOD MEDICAL CENTRE (K81656)</c:v>
                </c:pt>
                <c:pt idx="3323">
                  <c:v>MANOR COURT SURGERY (M84022)</c:v>
                </c:pt>
                <c:pt idx="3324">
                  <c:v>SPRING GARDENS GROUP MEDICAL PRACTICE (M81008)</c:v>
                </c:pt>
                <c:pt idx="3325">
                  <c:v>LITTLETON SURGERY (H81038)</c:v>
                </c:pt>
                <c:pt idx="3326">
                  <c:v>GIBSON LANE PRACTICE (B86036)</c:v>
                </c:pt>
                <c:pt idx="3327">
                  <c:v>WYCLIFFE SURGERY (L83076)</c:v>
                </c:pt>
                <c:pt idx="3328">
                  <c:v>GLEBE PARK SURGERY (C83079)</c:v>
                </c:pt>
                <c:pt idx="3329">
                  <c:v>HARESFIELD HOUSE SURGERY (M81022)</c:v>
                </c:pt>
                <c:pt idx="3330">
                  <c:v>WINSTREE MEDICAL PRACTICE (F81069)</c:v>
                </c:pt>
                <c:pt idx="3331">
                  <c:v>THE WELLINGTON PRACTICE (J82198)</c:v>
                </c:pt>
                <c:pt idx="3332">
                  <c:v>MARITIME HEALTH PARTNERSHIP (G82744)</c:v>
                </c:pt>
                <c:pt idx="3333">
                  <c:v>HEATON NORRIS MEDICAL PRACTICE (P88011)</c:v>
                </c:pt>
                <c:pt idx="3334">
                  <c:v>GREAT HARWOOD MEDICAL GROUP (P81730)</c:v>
                </c:pt>
                <c:pt idx="3335">
                  <c:v>TANGMERE MEDICAL CENTRE (H82067)</c:v>
                </c:pt>
                <c:pt idx="3336">
                  <c:v>HILLFOOT SURGERY (B86011)</c:v>
                </c:pt>
                <c:pt idx="3337">
                  <c:v>GATLEY MEDICAL CENTRE (P88024)</c:v>
                </c:pt>
                <c:pt idx="3338">
                  <c:v>ABBEY MEDICAL CENTRE (M84036)</c:v>
                </c:pt>
                <c:pt idx="3339">
                  <c:v>THURMASTON HEALTH CENTRE (C82678)</c:v>
                </c:pt>
                <c:pt idx="3340">
                  <c:v>DR GC CHAJED'S PRACTICE (F81025)</c:v>
                </c:pt>
                <c:pt idx="3341">
                  <c:v>THE CRESCENT SURGERY (P81092)</c:v>
                </c:pt>
                <c:pt idx="3342">
                  <c:v>CARDINAL MEDICAL PRACTICE (D83050)</c:v>
                </c:pt>
                <c:pt idx="3343">
                  <c:v>CALDBECK SURGERY (A82014)</c:v>
                </c:pt>
                <c:pt idx="3344">
                  <c:v>THE GRANGE SURGERY (J82201)</c:v>
                </c:pt>
                <c:pt idx="3345">
                  <c:v>BARNSLEY ROAD SURGERY (C88091)</c:v>
                </c:pt>
                <c:pt idx="3346">
                  <c:v>CONWAY MEDICAL CENTRE (B86103)</c:v>
                </c:pt>
                <c:pt idx="3347">
                  <c:v>NORTH SHORE SURGERY (P81681)</c:v>
                </c:pt>
                <c:pt idx="3348">
                  <c:v>CHILTERN HOUSE MED CENTRE (K82020)</c:v>
                </c:pt>
                <c:pt idx="3349">
                  <c:v>WATLING STREET PRACTICE (K82009)</c:v>
                </c:pt>
                <c:pt idx="3350">
                  <c:v>NEW COLLEGIATE MEDICAL CENTRE (P84030)</c:v>
                </c:pt>
                <c:pt idx="3351">
                  <c:v>MORRAB SURGERY (Y01051)</c:v>
                </c:pt>
                <c:pt idx="3352">
                  <c:v>JERICHO HEALTH CENTRE (K84078)</c:v>
                </c:pt>
                <c:pt idx="3353">
                  <c:v>RUBY COUNTRY MEDICAL GROUP (L83069)</c:v>
                </c:pt>
                <c:pt idx="3354">
                  <c:v>QUEEN'S MEDICAL CENTRE (L83003)</c:v>
                </c:pt>
                <c:pt idx="3355">
                  <c:v>WILLOW WOOD SURGERY (N81123)</c:v>
                </c:pt>
                <c:pt idx="3356">
                  <c:v>KINGS MEDICAL CENTRE (F81169)</c:v>
                </c:pt>
                <c:pt idx="3357">
                  <c:v>PARBOLD SURGERY (P81096)</c:v>
                </c:pt>
                <c:pt idx="3358">
                  <c:v>WALLASEY MEDICAL CENTRE (E86619)</c:v>
                </c:pt>
                <c:pt idx="3359">
                  <c:v>INSPIRE HEALTH - AVENUE HOUSE SURGERY (C81084)</c:v>
                </c:pt>
                <c:pt idx="3360">
                  <c:v>EMMER GREEN SURGERY (K81041)</c:v>
                </c:pt>
                <c:pt idx="3361">
                  <c:v>WATERSIDE MEDICAL PRACTICE (J82021)</c:v>
                </c:pt>
                <c:pt idx="3362">
                  <c:v>NORTHGATE MEDICAL CENTRE (N81080)</c:v>
                </c:pt>
                <c:pt idx="3363">
                  <c:v>WHITTLE SURGERY (P81143)</c:v>
                </c:pt>
                <c:pt idx="3364">
                  <c:v>THE HEATH SURGERY (C83046)</c:v>
                </c:pt>
                <c:pt idx="3365">
                  <c:v>PARK LANE SURGERY (N81085)</c:v>
                </c:pt>
                <c:pt idx="3366">
                  <c:v>CORNFORD HOUSE SURGERY (D81012)</c:v>
                </c:pt>
                <c:pt idx="3367">
                  <c:v>WETHERBY &amp; BRAMHAM SURGERY (B86673)</c:v>
                </c:pt>
                <c:pt idx="3368">
                  <c:v>ASHCROFT SURGERY (P84053)</c:v>
                </c:pt>
                <c:pt idx="3369">
                  <c:v>DARWIN MEDICAL PRACTICE (M83617)</c:v>
                </c:pt>
                <c:pt idx="3370">
                  <c:v>ALEXANDER HOUSE SURGERY (J82120)</c:v>
                </c:pt>
                <c:pt idx="3371">
                  <c:v>MOTE (G82076)</c:v>
                </c:pt>
                <c:pt idx="3372">
                  <c:v>THE ROSEBERRY PRACTICE (A81610)</c:v>
                </c:pt>
                <c:pt idx="3373">
                  <c:v>WARD END MEDICAL CENTRE (M85066)</c:v>
                </c:pt>
                <c:pt idx="3374">
                  <c:v>I G MEDICAL (B83624)</c:v>
                </c:pt>
                <c:pt idx="3375">
                  <c:v>CRESCENT PROVIDENCE SURGERY (J81634)</c:v>
                </c:pt>
                <c:pt idx="3376">
                  <c:v>HIGHPARKS MEDICAL PRACTICE (G82100)</c:v>
                </c:pt>
                <c:pt idx="3377">
                  <c:v>POPLAR GROVE PRACTICE (K82038)</c:v>
                </c:pt>
                <c:pt idx="3378">
                  <c:v>BEARSTED (G82074)</c:v>
                </c:pt>
                <c:pt idx="3379">
                  <c:v>NEWNHAM WALK SURGERY (D81005)</c:v>
                </c:pt>
                <c:pt idx="3380">
                  <c:v>FRIAR GATE SURGERY (C81036)</c:v>
                </c:pt>
                <c:pt idx="3381">
                  <c:v>STAPLOE MEDICAL CENTRE (D81014)</c:v>
                </c:pt>
                <c:pt idx="3382">
                  <c:v>LOCKWOOD GP SURGERY (P81149)</c:v>
                </c:pt>
                <c:pt idx="3383">
                  <c:v>NARROWCLIFF SURGERY (L82029)</c:v>
                </c:pt>
                <c:pt idx="3384">
                  <c:v>DIAMOND HEALTH GROUP (L85022)</c:v>
                </c:pt>
                <c:pt idx="3385">
                  <c:v>ALCONBURY SURGERY (D81004)</c:v>
                </c:pt>
                <c:pt idx="3386">
                  <c:v>HIGHWOODS SURGERY (F81679)</c:v>
                </c:pt>
                <c:pt idx="3387">
                  <c:v>ABBAMOOR SURGERY (F82670)</c:v>
                </c:pt>
                <c:pt idx="3388">
                  <c:v>SPRING HOUSE HEALTH (Y02639)</c:v>
                </c:pt>
                <c:pt idx="3389">
                  <c:v>ALLIANCE TEACHING PRACTICES (Y04965)</c:v>
                </c:pt>
                <c:pt idx="3390">
                  <c:v>WESTGATE SURGERY (B86029)</c:v>
                </c:pt>
                <c:pt idx="3391">
                  <c:v>ENGLETON HOUSE SURGERY (M86009)</c:v>
                </c:pt>
                <c:pt idx="3392">
                  <c:v>CATHEDRAL MEDICAL CENTRE (Y00185)</c:v>
                </c:pt>
                <c:pt idx="3393">
                  <c:v>ADLINGTON MEDICAL CENTRE (P81740)</c:v>
                </c:pt>
                <c:pt idx="3394">
                  <c:v>CHILCOTE PRACTICE (L83111)</c:v>
                </c:pt>
                <c:pt idx="3395">
                  <c:v>GREAT NORTH MEDICAL GROUP (C86001)</c:v>
                </c:pt>
                <c:pt idx="3396">
                  <c:v>STONYHILL MEDICAL PRACTICE (P81159)</c:v>
                </c:pt>
                <c:pt idx="3397">
                  <c:v>HACKNESS ROAD SURGERY (B82106)</c:v>
                </c:pt>
                <c:pt idx="3398">
                  <c:v>CITY WALLS MEDICAL CENTRE (N81082)</c:v>
                </c:pt>
                <c:pt idx="3399">
                  <c:v>STUBLEY MEDICAL CENTRE (C81089)</c:v>
                </c:pt>
                <c:pt idx="3400">
                  <c:v>THORNS ROAD SURGERY (M87638)</c:v>
                </c:pt>
                <c:pt idx="3401">
                  <c:v>TORCROSS MEDICAL CENTRE (Y00140)</c:v>
                </c:pt>
                <c:pt idx="3402">
                  <c:v>CLEVEDON MEDICAL CENTRE (L81040)</c:v>
                </c:pt>
                <c:pt idx="3403">
                  <c:v>UNIVERSITY OF SUSSEX HEALTH CENTRE (G81071)</c:v>
                </c:pt>
                <c:pt idx="3404">
                  <c:v>CHAPEL STREET SURGERY (M91024)</c:v>
                </c:pt>
                <c:pt idx="3405">
                  <c:v>THE CHURCHILL CLINIC (G82697)</c:v>
                </c:pt>
                <c:pt idx="3406">
                  <c:v>CRESWELL AND LANGWITH MEDICAL CENTRE (Y04977)</c:v>
                </c:pt>
                <c:pt idx="3407">
                  <c:v>TODDINGTON MEDICAL CENTRE (E81034)</c:v>
                </c:pt>
                <c:pt idx="3408">
                  <c:v>ALBANY HOUSE SURGERY (M81072)</c:v>
                </c:pt>
                <c:pt idx="3409">
                  <c:v>CRANLEIGH MEDICAL PRACTICE (H81052)</c:v>
                </c:pt>
                <c:pt idx="3410">
                  <c:v>EASTWICK PARK MED.PRACT. (H81103)</c:v>
                </c:pt>
                <c:pt idx="3411">
                  <c:v>SOMERSET BRIDGE MEDICAL CENTRE (L85607)</c:v>
                </c:pt>
                <c:pt idx="3412">
                  <c:v>HERSTMONCEUX INTEGRATIVE HEALTH CENTRE (G81634)</c:v>
                </c:pt>
                <c:pt idx="3413">
                  <c:v>ST GEORGES MEDICAL CENTRE (G82057)</c:v>
                </c:pt>
                <c:pt idx="3414">
                  <c:v>QUORN MEDICAL CENTRE (C82034)</c:v>
                </c:pt>
                <c:pt idx="3415">
                  <c:v>CHURCH VIEW SURGERY (L83064)</c:v>
                </c:pt>
                <c:pt idx="3416">
                  <c:v>THE GRANGE MEDICAL CENTRE (B87026)</c:v>
                </c:pt>
                <c:pt idx="3417">
                  <c:v>THORNELOE LODGE SURGERY (M81037)</c:v>
                </c:pt>
                <c:pt idx="3418">
                  <c:v>THE BANKS SURGERY (C82600)</c:v>
                </c:pt>
                <c:pt idx="3419">
                  <c:v>CHOBHAM &amp; WEST END MEDICAL PRACTICE (H81015)</c:v>
                </c:pt>
                <c:pt idx="3420">
                  <c:v>SHORE MEDICAL (J81012)</c:v>
                </c:pt>
                <c:pt idx="3421">
                  <c:v>LATHOM HOUSE SURGERY (P81646)</c:v>
                </c:pt>
                <c:pt idx="3422">
                  <c:v>KELVEDON &amp; FEERING HEALTH CENTRE (F81011)</c:v>
                </c:pt>
                <c:pt idx="3423">
                  <c:v>CUMBERLAND HOUSE SURGERY (N81062)</c:v>
                </c:pt>
                <c:pt idx="3424">
                  <c:v>THE SUMMERHILL SURGERY (M87018)</c:v>
                </c:pt>
                <c:pt idx="3425">
                  <c:v>FELLVIEW HEALTHCARE (A82044)</c:v>
                </c:pt>
                <c:pt idx="3426">
                  <c:v>ABBEY MEDICAL CENTRE (C84065)</c:v>
                </c:pt>
                <c:pt idx="3427">
                  <c:v>MODALITY BIRMINGHAM (M85178)</c:v>
                </c:pt>
                <c:pt idx="3428">
                  <c:v>WESTCROFT HOUSE SURGERY (A82064)</c:v>
                </c:pt>
                <c:pt idx="3429">
                  <c:v>NORTHGATE VILLAGE SURGERY (N81121)</c:v>
                </c:pt>
                <c:pt idx="3430">
                  <c:v>BREDON HILL SURGERY (M81007)</c:v>
                </c:pt>
                <c:pt idx="3431">
                  <c:v>BIRD-IN-EYE SURGERY (G81086)</c:v>
                </c:pt>
                <c:pt idx="3432">
                  <c:v>CAMBRIDGE AVENUE &amp; MESSINGHAM MC (B81022)</c:v>
                </c:pt>
                <c:pt idx="3433">
                  <c:v>WOLVERTON HEALTH CENTRE (K82003)</c:v>
                </c:pt>
                <c:pt idx="3434">
                  <c:v>ORCHARD MEDICAL CENTRE (L81055)</c:v>
                </c:pt>
                <c:pt idx="3435">
                  <c:v>DR VM PATEL (F82033)</c:v>
                </c:pt>
                <c:pt idx="3436">
                  <c:v>ST JOHNS MEDICAL CENTRE (P91604)</c:v>
                </c:pt>
                <c:pt idx="3437">
                  <c:v>FORESTSIDE MEDICAL PRACTICE (J82072)</c:v>
                </c:pt>
                <c:pt idx="3438">
                  <c:v>THE VALKYRIE SURGERY (F81097)</c:v>
                </c:pt>
                <c:pt idx="3439">
                  <c:v>THE TOLLESBURY PRACTICE (F81076)</c:v>
                </c:pt>
                <c:pt idx="3440">
                  <c:v>WARLINGHAM GREEN MED PRAC (H81119)</c:v>
                </c:pt>
                <c:pt idx="3441">
                  <c:v>UNIVERSITY MEDICAL GROUP (K81605)</c:v>
                </c:pt>
                <c:pt idx="3442">
                  <c:v>MONTAGUE MEDICAL PRACTICE (B81013)</c:v>
                </c:pt>
                <c:pt idx="3443">
                  <c:v>RIVERSIDE PRACTICE (D81603)</c:v>
                </c:pt>
                <c:pt idx="3444">
                  <c:v>CASTLE HEALTH CENTRE (Y02669)</c:v>
                </c:pt>
                <c:pt idx="3445">
                  <c:v>WIBSEY &amp; QUEENSBURY MED P (B83028)</c:v>
                </c:pt>
                <c:pt idx="3446">
                  <c:v>WOODLANDS FAMILY MEDICAL CENTRE (A81046)</c:v>
                </c:pt>
                <c:pt idx="3447">
                  <c:v>GROSVENOR &amp; ST JAMES MEDICAL CENTRE (G82041)</c:v>
                </c:pt>
                <c:pt idx="3448">
                  <c:v>CHEETHAM HILL MEDICAL CENTRE (P84046)</c:v>
                </c:pt>
                <c:pt idx="3449">
                  <c:v>ARTHINGTON MEDICAL CENTRE (B86096)</c:v>
                </c:pt>
                <c:pt idx="3450">
                  <c:v>KINGSWAY MEDICAL CENTRE (A81057)</c:v>
                </c:pt>
                <c:pt idx="3451">
                  <c:v>ELBURY MOOR MEDICAL CENTRE (M81017)</c:v>
                </c:pt>
                <c:pt idx="3452">
                  <c:v>BROCKLEBANK HEALTH CENTRE (H85048)</c:v>
                </c:pt>
                <c:pt idx="3453">
                  <c:v>LANGLEY (G82691)</c:v>
                </c:pt>
                <c:pt idx="3454">
                  <c:v>THE ALDERGATE MED.PRACT. (M83032)</c:v>
                </c:pt>
                <c:pt idx="3455">
                  <c:v>LEIGHTON ROAD SURGERY (E81044)</c:v>
                </c:pt>
                <c:pt idx="3456">
                  <c:v>JUBILEE MEDICAL CENTRE (G82097)</c:v>
                </c:pt>
                <c:pt idx="3457">
                  <c:v>WALLIS AVENUE (G82641)</c:v>
                </c:pt>
                <c:pt idx="3458">
                  <c:v>DR DEWAN VK (M88646)</c:v>
                </c:pt>
                <c:pt idx="3459">
                  <c:v>EAGLESCLIFFE MEDICAL PRACTICE (A81039)</c:v>
                </c:pt>
                <c:pt idx="3460">
                  <c:v>MILMAN &amp; KENNET SURGERY (K81040)</c:v>
                </c:pt>
                <c:pt idx="3461">
                  <c:v>THE CITY MEDICAL PRACTICE (B83642)</c:v>
                </c:pt>
                <c:pt idx="3462">
                  <c:v>BURNLEY GROUP PRACTICE (P81020)</c:v>
                </c:pt>
                <c:pt idx="3463">
                  <c:v>E12 MEDICAL CENTRE (F84739)</c:v>
                </c:pt>
                <c:pt idx="3464">
                  <c:v>BUCKSHAW VILLAGE HEALTH CENTRE (Y02466)</c:v>
                </c:pt>
                <c:pt idx="3465">
                  <c:v>ST GEORGE'S MEDICAL CENTRE (P84025)</c:v>
                </c:pt>
                <c:pt idx="3466">
                  <c:v>HAWKESLEY MEDICAL PRACTICE (M85043)</c:v>
                </c:pt>
                <c:pt idx="3467">
                  <c:v>AXBRIDGE SURGERY (L85055)</c:v>
                </c:pt>
                <c:pt idx="3468">
                  <c:v>STRAWBERRY HILL MEDICAL CENTRE (K81063)</c:v>
                </c:pt>
                <c:pt idx="3469">
                  <c:v>COLLINGHAM CHURCH VIEW SURGERY (B86010)</c:v>
                </c:pt>
                <c:pt idx="3470">
                  <c:v>SOUTH LAWN MEDICAL PRACTICE (L83084)</c:v>
                </c:pt>
                <c:pt idx="3471">
                  <c:v>JAMES STREET GROUP PRACT (A82047)</c:v>
                </c:pt>
                <c:pt idx="3472">
                  <c:v>CLIFFORD HOUSE MEDICAL CENTRE (E85071)</c:v>
                </c:pt>
                <c:pt idx="3473">
                  <c:v>KING GEORGE &amp; MANOR HOUSE SURGERIES (E82086)</c:v>
                </c:pt>
                <c:pt idx="3474">
                  <c:v>PICKHURST SURGERY (G84033)</c:v>
                </c:pt>
                <c:pt idx="3475">
                  <c:v>WOODFIELD MEDICAL (B81031)</c:v>
                </c:pt>
                <c:pt idx="3476">
                  <c:v>OAKLANDS (N81039)</c:v>
                </c:pt>
                <c:pt idx="3477">
                  <c:v>SHOEBURY PRACTICE (F81649)</c:v>
                </c:pt>
                <c:pt idx="3478">
                  <c:v>KINGFISHER MEDICAL CENTRE (G85020)</c:v>
                </c:pt>
                <c:pt idx="3479">
                  <c:v>MONK BRETTON HEALTH CENTRE PRACTICE (C85622)</c:v>
                </c:pt>
                <c:pt idx="3480">
                  <c:v>MANSFIELD MEDICAL CENTRE (M86017)</c:v>
                </c:pt>
                <c:pt idx="3481">
                  <c:v>NEW POND ROW SURGERY (H82091)</c:v>
                </c:pt>
                <c:pt idx="3482">
                  <c:v>CAMBERLEY HEALTH CENTRE (H81082)</c:v>
                </c:pt>
                <c:pt idx="3483">
                  <c:v>THE LANGTON MEDICAL GROUP (M83030)</c:v>
                </c:pt>
                <c:pt idx="3484">
                  <c:v>ST.MARY'S HEALTH CENTRE (P81213)</c:v>
                </c:pt>
                <c:pt idx="3485">
                  <c:v>THE COLNE PRACTICE (E82083)</c:v>
                </c:pt>
                <c:pt idx="3486">
                  <c:v>FARNHAM DENE MEDICAL PRACTICE (H81615)</c:v>
                </c:pt>
                <c:pt idx="3487">
                  <c:v>ASH TREE HOUSE SURGERY (P81129)</c:v>
                </c:pt>
                <c:pt idx="3488">
                  <c:v>KINGSWOOD SURGERY (K82022)</c:v>
                </c:pt>
                <c:pt idx="3489">
                  <c:v>LONGSHORE SURGERIES (D83010)</c:v>
                </c:pt>
                <c:pt idx="3490">
                  <c:v>COLNE ROAD SURGERY (P81035)</c:v>
                </c:pt>
                <c:pt idx="3491">
                  <c:v>LAKESIDE HEALTHCARE ST NEOTS (D81057)</c:v>
                </c:pt>
                <c:pt idx="3492">
                  <c:v>QUARRY BANK MEDICAL CENTRE (M87027)</c:v>
                </c:pt>
                <c:pt idx="3493">
                  <c:v>THE KAKOTY PRACTICE (C85009)</c:v>
                </c:pt>
                <c:pt idx="3494">
                  <c:v>BIDFORD HEALTH CENTRE (M84018)</c:v>
                </c:pt>
                <c:pt idx="3495">
                  <c:v>HAMPSTEAD GROUP PRACTICE (F83017)</c:v>
                </c:pt>
                <c:pt idx="3496">
                  <c:v>MARAZION SURGERY (L82047)</c:v>
                </c:pt>
                <c:pt idx="3497">
                  <c:v>DYNELEY HOUSE SURGERY (B82053)</c:v>
                </c:pt>
                <c:pt idx="3498">
                  <c:v>MILLWAY MEDICAL PRACTICE (E83016)</c:v>
                </c:pt>
                <c:pt idx="3499">
                  <c:v>RICHMOND MEDICAL CENTRE (C83025)</c:v>
                </c:pt>
                <c:pt idx="3500">
                  <c:v>THE FIRS (F86001)</c:v>
                </c:pt>
                <c:pt idx="3501">
                  <c:v>CHAPELTHORPE (B87020)</c:v>
                </c:pt>
                <c:pt idx="3502">
                  <c:v>UPTON VILLAGE SURGERY (N81100)</c:v>
                </c:pt>
                <c:pt idx="3503">
                  <c:v>LAWRENCE HILL HEALTH CENTRE (L81089)</c:v>
                </c:pt>
                <c:pt idx="3504">
                  <c:v>OAKRIDGE PARK MEDICAL CENTRE (K82032)</c:v>
                </c:pt>
                <c:pt idx="3505">
                  <c:v>DOLPHIN HOUSE SURGERY (E82092)</c:v>
                </c:pt>
                <c:pt idx="3506">
                  <c:v>OULTON MEDICAL CENTRE (B86006)</c:v>
                </c:pt>
                <c:pt idx="3507">
                  <c:v>BRYN STREET SURGERY (Y02378)</c:v>
                </c:pt>
                <c:pt idx="3508">
                  <c:v>BOGNOR MEDICAL CENTRE (H82020)</c:v>
                </c:pt>
                <c:pt idx="3509">
                  <c:v>NEWBOLD VERDON MED.PRACT. (C82051)</c:v>
                </c:pt>
                <c:pt idx="3510">
                  <c:v>SEVERN SURGERY (C82112)</c:v>
                </c:pt>
                <c:pt idx="3511">
                  <c:v>THORNBROOK SURGERY (C81063)</c:v>
                </c:pt>
                <c:pt idx="3512">
                  <c:v>ASHBY TURN PRIMARY CARE PARTNERS (B81045)</c:v>
                </c:pt>
                <c:pt idx="3513">
                  <c:v>SALTASH HEALTH CENTRE (L82046)</c:v>
                </c:pt>
                <c:pt idx="3514">
                  <c:v>PARK GREEN SURGERY (B87006)</c:v>
                </c:pt>
                <c:pt idx="3515">
                  <c:v>ROOD END MEDICAL PRACTICE (M88647)</c:v>
                </c:pt>
                <c:pt idx="3516">
                  <c:v>NEWPORT HEALTH CENTRE (J84011)</c:v>
                </c:pt>
                <c:pt idx="3517">
                  <c:v>CASTLE MEADOWS SURGERY (M87620)</c:v>
                </c:pt>
                <c:pt idx="3518">
                  <c:v>HILDENBOROUGH MEDICAL GROUP (G82037)</c:v>
                </c:pt>
                <c:pt idx="3519">
                  <c:v>PRIORY ROAD MEDICAL CENTRE (J83024)</c:v>
                </c:pt>
                <c:pt idx="3520">
                  <c:v>PARK HOUSE (M86044)</c:v>
                </c:pt>
                <c:pt idx="3521">
                  <c:v>GRANGE MEDICAL CENTRE (B83034)</c:v>
                </c:pt>
                <c:pt idx="3522">
                  <c:v>LODDON VALE PRACTICE (K81069)</c:v>
                </c:pt>
                <c:pt idx="3523">
                  <c:v>BLOSSOM HEALTH (J82646)</c:v>
                </c:pt>
                <c:pt idx="3524">
                  <c:v>CHERRY HINTON MEDICAL CENTRE (D81025)</c:v>
                </c:pt>
                <c:pt idx="3525">
                  <c:v>DRS RAUT AND THOUFEEQ (B81631)</c:v>
                </c:pt>
                <c:pt idx="3526">
                  <c:v>HORNCHURCH HEALTHCARE (F82055)</c:v>
                </c:pt>
                <c:pt idx="3527">
                  <c:v>HIGH STREET SURGERY, EPPING (F81072)</c:v>
                </c:pt>
                <c:pt idx="3528">
                  <c:v>GREENSAND SURGERY (AMPTHILL) (E81002)</c:v>
                </c:pt>
                <c:pt idx="3529">
                  <c:v>WISTARIA &amp; MILFORD SURGERIES (J82139)</c:v>
                </c:pt>
                <c:pt idx="3530">
                  <c:v>MAPLE SURGERY BAR HILL HEALTH CENTRE (D81078)</c:v>
                </c:pt>
                <c:pt idx="3531">
                  <c:v>MALMESBURY MEDICAL PARTNERSHIP (J83041)</c:v>
                </c:pt>
                <c:pt idx="3532">
                  <c:v>STATION ROAD SURGERY (H81040)</c:v>
                </c:pt>
                <c:pt idx="3533">
                  <c:v>LANGTHWAITE SURGERY (B87036)</c:v>
                </c:pt>
                <c:pt idx="3534">
                  <c:v>CONWAY PMS (G83633)</c:v>
                </c:pt>
                <c:pt idx="3535">
                  <c:v>DAWLEY MEDICAL PRACTICE (M82009)</c:v>
                </c:pt>
                <c:pt idx="3536">
                  <c:v>WHITBY GROUP PRACTICE (B82017)</c:v>
                </c:pt>
                <c:pt idx="3537">
                  <c:v>WADEBRIDGE &amp; CAMEL ESTUARY PRACTICE (L82004)</c:v>
                </c:pt>
                <c:pt idx="3538">
                  <c:v>THE TOWN SURGERY (E85721)</c:v>
                </c:pt>
                <c:pt idx="3539">
                  <c:v>QUINTINS MEDICAL CENTRE (G81098)</c:v>
                </c:pt>
                <c:pt idx="3540">
                  <c:v>FORREST MEDICAL CENTRE (M86010)</c:v>
                </c:pt>
                <c:pt idx="3541">
                  <c:v>TRIVENI PMS (G83026)</c:v>
                </c:pt>
                <c:pt idx="3542">
                  <c:v>SNODLAND MEDICAL PRACTICE (G82085)</c:v>
                </c:pt>
                <c:pt idx="3543">
                  <c:v>ORCHID HOUSE SURGERY (J81002)</c:v>
                </c:pt>
                <c:pt idx="3544">
                  <c:v>LAYTON MEDICAL CENTRE (P81066)</c:v>
                </c:pt>
                <c:pt idx="3545">
                  <c:v>HEART OF LINCOLN HEALTH GROUP (C83001)</c:v>
                </c:pt>
                <c:pt idx="3546">
                  <c:v>YORKLEY HEALTH CENTRE(WG) (L84021)</c:v>
                </c:pt>
                <c:pt idx="3547">
                  <c:v>WESTWOOD ROAD SURGERY (K81056)</c:v>
                </c:pt>
                <c:pt idx="3548">
                  <c:v>SEVERN FIELDS MEDICAL PRACTICE (M82032)</c:v>
                </c:pt>
                <c:pt idx="3549">
                  <c:v>LITTLE LONDON SURGERY (M91008)</c:v>
                </c:pt>
                <c:pt idx="3550">
                  <c:v>SHIFA SURGERY (P81622)</c:v>
                </c:pt>
                <c:pt idx="3551">
                  <c:v>THE WEAVERHAM SURGERY (N81051)</c:v>
                </c:pt>
                <c:pt idx="3552">
                  <c:v>ST NEOTS SURGERY (L83028)</c:v>
                </c:pt>
                <c:pt idx="3553">
                  <c:v>ROSMELLYN SURGERY (Y01050)</c:v>
                </c:pt>
                <c:pt idx="3554">
                  <c:v>THE GRANGE PRACTICE (G82020)</c:v>
                </c:pt>
                <c:pt idx="3555">
                  <c:v>RED HOUSE SURGERY (D81054)</c:v>
                </c:pt>
                <c:pt idx="3556">
                  <c:v>LADYBARN GROUP PRACTICE (P84017)</c:v>
                </c:pt>
                <c:pt idx="3557">
                  <c:v>BEDWELL MEDICAL CENTRE (E82093)</c:v>
                </c:pt>
                <c:pt idx="3558">
                  <c:v>CHELMER MEDICAL PARTNERSHIP (F81122)</c:v>
                </c:pt>
                <c:pt idx="3559">
                  <c:v>MATRIX MEDICAL PRACTICE (G82719)</c:v>
                </c:pt>
                <c:pt idx="3560">
                  <c:v>ADSHALL ROAD MEDICAL PRAC (P88014)</c:v>
                </c:pt>
                <c:pt idx="3561">
                  <c:v>COTMORE SURGERY (M85792)</c:v>
                </c:pt>
                <c:pt idx="3562">
                  <c:v>HILLVIEW FAMILY PRACTICE (L81041)</c:v>
                </c:pt>
                <c:pt idx="3563">
                  <c:v>LONG BARN LANE SURGERY (K81048)</c:v>
                </c:pt>
                <c:pt idx="3564">
                  <c:v>PARK VIEW SURGERY (C86626)</c:v>
                </c:pt>
                <c:pt idx="3565">
                  <c:v>VICTORIA CROSS SURGERY (J83633)</c:v>
                </c:pt>
                <c:pt idx="3566">
                  <c:v>TRUMPINGTON STREET MEDICAL PRACTICE (D81013)</c:v>
                </c:pt>
                <c:pt idx="3567">
                  <c:v>THE APPLES MEDICAL CENTRE (J81029)</c:v>
                </c:pt>
                <c:pt idx="3568">
                  <c:v>PARKSIDE MEDICAL CENTRE (K82015)</c:v>
                </c:pt>
                <c:pt idx="3569">
                  <c:v>PARK ROAD GROUP PRACTICE (H81069)</c:v>
                </c:pt>
                <c:pt idx="3570">
                  <c:v>MOORFIELD HOUSE SURGERY (B86658)</c:v>
                </c:pt>
                <c:pt idx="3571">
                  <c:v>FORTY WILLOWS SURGERY (E84002)</c:v>
                </c:pt>
                <c:pt idx="3572">
                  <c:v>ANNANDALE MEDICAL CENTRE (E82098)</c:v>
                </c:pt>
                <c:pt idx="3573">
                  <c:v>APEX MEDICAL CENTRE (G82679)</c:v>
                </c:pt>
                <c:pt idx="3574">
                  <c:v>LOSTOCK HALL MEDICAL CTR. (P81179)</c:v>
                </c:pt>
                <c:pt idx="3575">
                  <c:v>PRINCESS ROAD SURGERY (P84056)</c:v>
                </c:pt>
                <c:pt idx="3576">
                  <c:v>THE PARK MEDICAL CENTRE (P84045)</c:v>
                </c:pt>
                <c:pt idx="3577">
                  <c:v>QUEENSWAY MEDICAL CENTRE (P81191)</c:v>
                </c:pt>
                <c:pt idx="3578">
                  <c:v>JAMES STREET FAMILY PRACTICE (C83085)</c:v>
                </c:pt>
                <c:pt idx="3579">
                  <c:v>NEW LONGTON SURGERY (P81687)</c:v>
                </c:pt>
                <c:pt idx="3580">
                  <c:v>LEAP VALLEY MEDICAL CENTRE (L81046)</c:v>
                </c:pt>
                <c:pt idx="3581">
                  <c:v>SLC MEDICAL GROUP (B81030)</c:v>
                </c:pt>
                <c:pt idx="3582">
                  <c:v>WEALD VIEW MEDICAL PRACTICE - HAWKHURST (G82055)</c:v>
                </c:pt>
                <c:pt idx="3583">
                  <c:v>BROOK HOUSE SURGERY (J82213)</c:v>
                </c:pt>
                <c:pt idx="3584">
                  <c:v>THORNABY &amp; BARWICK MEDICAL GROUP (A81034)</c:v>
                </c:pt>
                <c:pt idx="3585">
                  <c:v>THORNHILLS MEDICAL PRACTICE (G82083)</c:v>
                </c:pt>
                <c:pt idx="3586">
                  <c:v>LIME GROVE MEDICAL CENTRE (C81101)</c:v>
                </c:pt>
                <c:pt idx="3587">
                  <c:v>ABBEY FIELD MEDICAL CENTRE (F81095)</c:v>
                </c:pt>
                <c:pt idx="3588">
                  <c:v>WORDSLEY GREEN HEALTH CENTRE (M87023)</c:v>
                </c:pt>
                <c:pt idx="3589">
                  <c:v>GARDEN LANE MEDICAL CTR. (N81081)</c:v>
                </c:pt>
                <c:pt idx="3590">
                  <c:v>QUEENS WALK MEDICAL CENTRE (E86626)</c:v>
                </c:pt>
                <c:pt idx="3591">
                  <c:v>SANDFORD SURGERY (J81631)</c:v>
                </c:pt>
                <c:pt idx="3592">
                  <c:v>DR MK LAKHANI'S PRACTICE (C82644)</c:v>
                </c:pt>
                <c:pt idx="3593">
                  <c:v>CROSS ROAD SURGERY (J81075)</c:v>
                </c:pt>
                <c:pt idx="3594">
                  <c:v>NENE VALLEY AND HODGSON MEDICAL PRACTICE (Y07059)</c:v>
                </c:pt>
                <c:pt idx="3595">
                  <c:v>THE ISLAND SURGERY (F81739)</c:v>
                </c:pt>
                <c:pt idx="3596">
                  <c:v>HAVERHILL FAMILY PRACTICE (D83021)</c:v>
                </c:pt>
                <c:pt idx="3597">
                  <c:v>MILL ROAD SURGERY (D81017)</c:v>
                </c:pt>
                <c:pt idx="3598">
                  <c:v>OUTWOOD PARK MEDICAL CENTRE (B87013)</c:v>
                </c:pt>
                <c:pt idx="3599">
                  <c:v>PORTWAY FAMILY PRACTICE (M88026)</c:v>
                </c:pt>
                <c:pt idx="3600">
                  <c:v>LEYLANDS LANE MEDICAL PRACTICE (B83038)</c:v>
                </c:pt>
                <c:pt idx="3601">
                  <c:v>VEOR SURGERY (L82044)</c:v>
                </c:pt>
                <c:pt idx="3602">
                  <c:v>VINE MEDICAL CENTRE (H81128)</c:v>
                </c:pt>
                <c:pt idx="3603">
                  <c:v>HAMBLE VALLEY HEALTH (J82051)</c:v>
                </c:pt>
                <c:pt idx="3604">
                  <c:v>LISTER MEDICAL CENTRE (F81027)</c:v>
                </c:pt>
                <c:pt idx="3605">
                  <c:v>LOWTHER MEDICAL CENTRE (A82041)</c:v>
                </c:pt>
                <c:pt idx="3606">
                  <c:v>CHEVIN MEDICAL PRACTICE (B86032)</c:v>
                </c:pt>
                <c:pt idx="3607">
                  <c:v>NEEDHAM MARKET COUNTRY PRACTICE (D83017)</c:v>
                </c:pt>
                <c:pt idx="3608">
                  <c:v>HEREFORD MEDICAL GROUP (M81026)</c:v>
                </c:pt>
                <c:pt idx="3609">
                  <c:v>GROVE SURGERY (J81646)</c:v>
                </c:pt>
                <c:pt idx="3610">
                  <c:v>THE THORNTON PRACTICE (P81079)</c:v>
                </c:pt>
                <c:pt idx="3611">
                  <c:v>THE ADDERLANE SURGERY (A84614)</c:v>
                </c:pt>
                <c:pt idx="3612">
                  <c:v>EDEN PARK SURGERY (G84011)</c:v>
                </c:pt>
                <c:pt idx="3613">
                  <c:v>THURROCK HEALTH CENTRE (Y02807)</c:v>
                </c:pt>
                <c:pt idx="3614">
                  <c:v>MINSTER SURGERY (G82107)</c:v>
                </c:pt>
                <c:pt idx="3615">
                  <c:v>RAYMOND ROAD SURGERY (J82126)</c:v>
                </c:pt>
                <c:pt idx="3616">
                  <c:v>MANCHESTER ROAD SURGERY (C88044)</c:v>
                </c:pt>
                <c:pt idx="3617">
                  <c:v>CAMROSE GILLIES AND HACKWOOD PARTNERSHIP (J82069)</c:v>
                </c:pt>
                <c:pt idx="3618">
                  <c:v>COLEY PARK SURGERY (K81636)</c:v>
                </c:pt>
                <c:pt idx="3619">
                  <c:v>DR ALI GUTTRIDGE MEDICAL CENTRE (P81685)</c:v>
                </c:pt>
                <c:pt idx="3620">
                  <c:v>ST PAULS COTTAGE SURGERY (H85100)</c:v>
                </c:pt>
                <c:pt idx="3621">
                  <c:v>BLOXHAM SURGERY (K84058)</c:v>
                </c:pt>
                <c:pt idx="3622">
                  <c:v>EAST LINDSEY MEDICAL GROUP (C83056)</c:v>
                </c:pt>
                <c:pt idx="3623">
                  <c:v>DERBY ROAD GROUP PRACTICE (J82149)</c:v>
                </c:pt>
                <c:pt idx="3624">
                  <c:v>LIMBRICK WOOD SURGERY (M86605)</c:v>
                </c:pt>
                <c:pt idx="3625">
                  <c:v>KINGSWOOD SURGERY (J83038)</c:v>
                </c:pt>
                <c:pt idx="3626">
                  <c:v>BATHEASTON MEDICAL CENTRE (L81027)</c:v>
                </c:pt>
                <c:pt idx="3627">
                  <c:v>GROVEHURST HEALTH (G82026)</c:v>
                </c:pt>
                <c:pt idx="3628">
                  <c:v>REDWOOD HOUSE SURGERY (K81097)</c:v>
                </c:pt>
                <c:pt idx="3629">
                  <c:v>NUTWOOD MEDICAL PRACTICE (A82053)</c:v>
                </c:pt>
                <c:pt idx="3630">
                  <c:v>THE SIDINGS MEDICAL PRACTICE (C83060)</c:v>
                </c:pt>
                <c:pt idx="3631">
                  <c:v>HOWELL SURGERY (G82158)</c:v>
                </c:pt>
                <c:pt idx="3632">
                  <c:v>KINGSFOLD MEDICAL CENTRE (P81181)</c:v>
                </c:pt>
                <c:pt idx="3633">
                  <c:v>THE GROVE SURGERY (K82610)</c:v>
                </c:pt>
                <c:pt idx="3634">
                  <c:v>THE SMETHWICK MEDICAL CENTRE (M88002)</c:v>
                </c:pt>
                <c:pt idx="3635">
                  <c:v>KNEBWORTH &amp; MARYMEAD PRACTICE (E82035)</c:v>
                </c:pt>
                <c:pt idx="3636">
                  <c:v>OLD HARLOW HEALTH CENTRE (F81056)</c:v>
                </c:pt>
                <c:pt idx="3637">
                  <c:v>LAVANT ROAD SURGERY (H82051)</c:v>
                </c:pt>
                <c:pt idx="3638">
                  <c:v>BEECHWOOD SURGERY (P81742)</c:v>
                </c:pt>
                <c:pt idx="3639">
                  <c:v>OTFORD MEDICAL PRACTICE (G82125)</c:v>
                </c:pt>
                <c:pt idx="3640">
                  <c:v>MANOR FIELD SURGERY (C87620)</c:v>
                </c:pt>
                <c:pt idx="3641">
                  <c:v>STONEBRIDGE SURGERY (P81107)</c:v>
                </c:pt>
                <c:pt idx="3642">
                  <c:v>SOLIHULL HEALTHCARE PARTNERSHIP (M89017)</c:v>
                </c:pt>
                <c:pt idx="3643">
                  <c:v>BROADSTAIRS MEDICAL PRACTICE (G82796)</c:v>
                </c:pt>
                <c:pt idx="3644">
                  <c:v>MAYFIELD MEDICAL CENTRE (J82181)</c:v>
                </c:pt>
                <c:pt idx="3645">
                  <c:v>HEYWOOD FAMILY PRACTICE (L81085)</c:v>
                </c:pt>
                <c:pt idx="3646">
                  <c:v>ORCHARD CROFT (B87002)</c:v>
                </c:pt>
                <c:pt idx="3647">
                  <c:v>PARCLIFFE MEDICAL CENTRE (P81150)</c:v>
                </c:pt>
                <c:pt idx="3648">
                  <c:v>THE HORSLEY MEDICAL PRACTICE (H81084)</c:v>
                </c:pt>
                <c:pt idx="3649">
                  <c:v>HOVE MEDICAL CENTRE (G81001)</c:v>
                </c:pt>
                <c:pt idx="3650">
                  <c:v>FIRS HOUSE SURGERY (D81028)</c:v>
                </c:pt>
                <c:pt idx="3651">
                  <c:v>ABBEY MEADS MEDICAL PRACT (J83035)</c:v>
                </c:pt>
                <c:pt idx="3652">
                  <c:v>PRIMROSE LANE PRACTICE (M92004)</c:v>
                </c:pt>
                <c:pt idx="3653">
                  <c:v>NIGHTINGALE VALLEY PRACTICE (L81033)</c:v>
                </c:pt>
                <c:pt idx="3654">
                  <c:v>THE DRAYTON SURGERY (J82102)</c:v>
                </c:pt>
                <c:pt idx="3655">
                  <c:v>GREENSAND MEDICAL GROUP (G82024)</c:v>
                </c:pt>
                <c:pt idx="3656">
                  <c:v>HADLOW MEDICAL CENTRE (G82754)</c:v>
                </c:pt>
                <c:pt idx="3657">
                  <c:v>BIRDHURST MEDICAL PRACTICE (H83627)</c:v>
                </c:pt>
                <c:pt idx="3658">
                  <c:v>THE VILLAGE MEDICAL CENTRE (M88001)</c:v>
                </c:pt>
                <c:pt idx="3659">
                  <c:v>CHADWICK PRACTICE (A81011)</c:v>
                </c:pt>
                <c:pt idx="3660">
                  <c:v>MARDEN MEDICAL CENTRE (G82215)</c:v>
                </c:pt>
                <c:pt idx="3661">
                  <c:v>BANK HOUSE SURGERY (G84609)</c:v>
                </c:pt>
                <c:pt idx="3662">
                  <c:v>WESTERHAM PRACTICE (G82092)</c:v>
                </c:pt>
                <c:pt idx="3663">
                  <c:v>BILLINGSHURST SURGERY (H82055)</c:v>
                </c:pt>
                <c:pt idx="3664">
                  <c:v>SKELMANTHORPE FAMILY DOCTORS (B85061)</c:v>
                </c:pt>
                <c:pt idx="3665">
                  <c:v>GOWER STREET PRACTICE (F83005)</c:v>
                </c:pt>
                <c:pt idx="3666">
                  <c:v>SPIRIT PRIMARY CARE LIMITED-ASQUITH (C82614)</c:v>
                </c:pt>
                <c:pt idx="3667">
                  <c:v>BALMORE PARK SURGERY (K81014)</c:v>
                </c:pt>
                <c:pt idx="3668">
                  <c:v>GILLINGHAM MEDICAL PRACTICE (J81081)</c:v>
                </c:pt>
                <c:pt idx="3669">
                  <c:v>PRICES MILL SURGERY (L84065)</c:v>
                </c:pt>
                <c:pt idx="3670">
                  <c:v>BURNHAM HEALTH CENTRE (K82033)</c:v>
                </c:pt>
                <c:pt idx="3671">
                  <c:v>PORT VIEW SURGERY (L82066)</c:v>
                </c:pt>
                <c:pt idx="3672">
                  <c:v>BERRY LANE MEDICAL CENTRE (P81055)</c:v>
                </c:pt>
                <c:pt idx="3673">
                  <c:v>EVE HILL MEDICAL PRACTICE (M87006)</c:v>
                </c:pt>
                <c:pt idx="3674">
                  <c:v>OVER SURGERY (D81033)</c:v>
                </c:pt>
                <c:pt idx="3675">
                  <c:v>NEW CROSS CENTRE (HURLEY GROUP) (G85076)</c:v>
                </c:pt>
                <c:pt idx="3676">
                  <c:v>WALNUT TREE HEALTH CENTRE (K82615)</c:v>
                </c:pt>
                <c:pt idx="3677">
                  <c:v>LITTLE BUSHEY SURGERY (E82657)</c:v>
                </c:pt>
                <c:pt idx="3678">
                  <c:v>CLEVELAND SURGERY (C83018)</c:v>
                </c:pt>
                <c:pt idx="3679">
                  <c:v>LINCOLN GREEN MEDICAL CENTRE (B86675)</c:v>
                </c:pt>
                <c:pt idx="3680">
                  <c:v>MOUNT PLEASANT HEALTH CENTRE (L83066)</c:v>
                </c:pt>
                <c:pt idx="3681">
                  <c:v>WINGATE MEDICAL PRACTICE INTRAHEALTH (A83610)</c:v>
                </c:pt>
                <c:pt idx="3682">
                  <c:v>HANHAM HEALTH (L81079)</c:v>
                </c:pt>
                <c:pt idx="3683">
                  <c:v>THE MEDICAL CENTRE DR OKORIE (C88655)</c:v>
                </c:pt>
                <c:pt idx="3684">
                  <c:v>MEDICUS SELECT CARE BLMK CCG (Y07040)</c:v>
                </c:pt>
                <c:pt idx="3685">
                  <c:v>GORING &amp; WOODCOTE MEDICAL PRACTICE (K84071)</c:v>
                </c:pt>
                <c:pt idx="3686">
                  <c:v>COTSWOLD MEDICAL PRACTICE (L84038)</c:v>
                </c:pt>
                <c:pt idx="3687">
                  <c:v>PENNY'S HILL PRACTICE (J81061)</c:v>
                </c:pt>
                <c:pt idx="3688">
                  <c:v>THE RANSOME PRACTICE (C86002)</c:v>
                </c:pt>
                <c:pt idx="3689">
                  <c:v>NORMANBY MEDICAL CENTRE (A81021)</c:v>
                </c:pt>
                <c:pt idx="3690">
                  <c:v>ABBOTSWOOD MEDICAL CENTRE (E82105)</c:v>
                </c:pt>
                <c:pt idx="3691">
                  <c:v>HOLLAND HOUSE SURGERY (P81077)</c:v>
                </c:pt>
                <c:pt idx="3692">
                  <c:v>ADDINGTON MEDICAL CENTRE (E83044)</c:v>
                </c:pt>
                <c:pt idx="3693">
                  <c:v>TYNTESFIELD MEDICAL GROUP (L81034)</c:v>
                </c:pt>
                <c:pt idx="3694">
                  <c:v>THE CEDAR PRACTICE (F84036)</c:v>
                </c:pt>
                <c:pt idx="3695">
                  <c:v>POND TAIL SURGERY (H81005)</c:v>
                </c:pt>
                <c:pt idx="3696">
                  <c:v>CHRISTCHURCH MEDICAL PRACTICE (J81056)</c:v>
                </c:pt>
                <c:pt idx="3697">
                  <c:v>SHEPHALL HEALTH CENTRE (E82056)</c:v>
                </c:pt>
                <c:pt idx="3698">
                  <c:v>TOWER HOUSE SURGERY (K82010)</c:v>
                </c:pt>
                <c:pt idx="3699">
                  <c:v>NEWPORT SURGERY (F81034)</c:v>
                </c:pt>
                <c:pt idx="3700">
                  <c:v>ST.WERBURGH MED.PRACTICE (G82233)</c:v>
                </c:pt>
                <c:pt idx="3701">
                  <c:v>OLD FIRE STATION SURGERY (B81051)</c:v>
                </c:pt>
                <c:pt idx="3702">
                  <c:v>GLENLYN MEDICAL CENTRE (H81078)</c:v>
                </c:pt>
                <c:pt idx="3703">
                  <c:v>LIGHTWATER SURGERY (H81130)</c:v>
                </c:pt>
                <c:pt idx="3704">
                  <c:v>WOODLANDS SURGERY (D81070)</c:v>
                </c:pt>
                <c:pt idx="3705">
                  <c:v>THE SYMONDS GREEN HEALTH CENTRE (E82111)</c:v>
                </c:pt>
                <c:pt idx="3706">
                  <c:v>POUNDBURY DOCTORS SURGERY (J81082)</c:v>
                </c:pt>
                <c:pt idx="3707">
                  <c:v>WHITEHOUSE HEALTH CENTRE (Y06810)</c:v>
                </c:pt>
                <c:pt idx="3708">
                  <c:v>THORPEWOOD MEDICAL GROUP (D82048)</c:v>
                </c:pt>
                <c:pt idx="3709">
                  <c:v>1/SALFORD MEDICAL PRACTICE (P87004)</c:v>
                </c:pt>
                <c:pt idx="3710">
                  <c:v>EDEN MEDICAL GROUP (A82020)</c:v>
                </c:pt>
                <c:pt idx="3711">
                  <c:v>OAKHAM MEDICAL PRACTICE (C82010)</c:v>
                </c:pt>
                <c:pt idx="3712">
                  <c:v>MAYLANDS HEALTHCARE (F82008)</c:v>
                </c:pt>
                <c:pt idx="3713">
                  <c:v>KINGSBURY HEALTH AND WELLBEING (E84078)</c:v>
                </c:pt>
                <c:pt idx="3714">
                  <c:v>THORPE SURGERY (F81213)</c:v>
                </c:pt>
                <c:pt idx="3715">
                  <c:v>ASHTON GP SERVICE (Y02586)</c:v>
                </c:pt>
                <c:pt idx="3716">
                  <c:v>BEDFORD STREET SURGERY (K82039)</c:v>
                </c:pt>
                <c:pt idx="3717">
                  <c:v>KINGSWOOD SURGERY (G82016)</c:v>
                </c:pt>
                <c:pt idx="3718">
                  <c:v>LONDON STREET SURGERY (K81007)</c:v>
                </c:pt>
                <c:pt idx="3719">
                  <c:v>HARDEN HEALTH CENTRE (M91036)</c:v>
                </c:pt>
                <c:pt idx="3720">
                  <c:v>COLLEGE WAY SURGERY (L85021)</c:v>
                </c:pt>
                <c:pt idx="3721">
                  <c:v>SALTERS MEADOW HEALTH CTR (M83072)</c:v>
                </c:pt>
                <c:pt idx="3722">
                  <c:v>EASTHAMPSTEAD SURGERY (K81087)</c:v>
                </c:pt>
                <c:pt idx="3723">
                  <c:v>YELVERTON SURGERY (L83102)</c:v>
                </c:pt>
                <c:pt idx="3724">
                  <c:v>STATION HOUSE SURGERY (A82027)</c:v>
                </c:pt>
                <c:pt idx="3725">
                  <c:v>LANGBANK MEDICAL CENTRE (N82019)</c:v>
                </c:pt>
                <c:pt idx="3726">
                  <c:v>DR OZ QURESHI (B81642)</c:v>
                </c:pt>
                <c:pt idx="3727">
                  <c:v>GREENWICH PENINSULA (Y03755)</c:v>
                </c:pt>
                <c:pt idx="3728">
                  <c:v>TAVYSIDE HEALTH CENTRE (L83038)</c:v>
                </c:pt>
                <c:pt idx="3729">
                  <c:v>CITY VIEW MEDICAL PRACTICE (B86002)</c:v>
                </c:pt>
                <c:pt idx="3730">
                  <c:v>BEACON SURGERY (G81019)</c:v>
                </c:pt>
                <c:pt idx="3731">
                  <c:v>HIGHFIELD SURGERY (P81074)</c:v>
                </c:pt>
                <c:pt idx="3732">
                  <c:v>HAMPTON MEDICAL CENTRE (D81630)</c:v>
                </c:pt>
                <c:pt idx="3733">
                  <c:v>GROVELANDS MEDICAL CENTRE (K81078)</c:v>
                </c:pt>
                <c:pt idx="3734">
                  <c:v>PARK GRANGE MEDICAL CENTRE (B83659)</c:v>
                </c:pt>
                <c:pt idx="3735">
                  <c:v>CROWN SURGERY (M83092)</c:v>
                </c:pt>
                <c:pt idx="3736">
                  <c:v>DR KUMAR &amp; PTNR - SHOEBURY HC (F81613)</c:v>
                </c:pt>
                <c:pt idx="3737">
                  <c:v>PRINCES PARK MEDICAL CTR (G82741)</c:v>
                </c:pt>
                <c:pt idx="3738">
                  <c:v>SPRINGFIELD SURGERY (P88606)</c:v>
                </c:pt>
                <c:pt idx="3739">
                  <c:v>ST MARY'S HEALTH CENTRE (L82017)</c:v>
                </c:pt>
                <c:pt idx="3740">
                  <c:v>SHAKESPEARE MEDICAL PRACTICE (Y02494)</c:v>
                </c:pt>
                <c:pt idx="3741">
                  <c:v>COMPASS HOUSE MEDICAL CENTRES (L83055)</c:v>
                </c:pt>
                <c:pt idx="3742">
                  <c:v>BOWLAND MEDICAL PRACTICE (P84024)</c:v>
                </c:pt>
                <c:pt idx="3743">
                  <c:v>CHINEHAM MEDICAL PRACTICE (J82218)</c:v>
                </c:pt>
                <c:pt idx="3744">
                  <c:v>HOLES LANE MEDICAL LTD. (N81007)</c:v>
                </c:pt>
                <c:pt idx="3745">
                  <c:v>ST JAMES' PRACTICE (G84028)</c:v>
                </c:pt>
                <c:pt idx="3746">
                  <c:v>ALTON STREET SURGERY (M81044)</c:v>
                </c:pt>
                <c:pt idx="3747">
                  <c:v>GREEN CROSS GROUP PRACTICE (C88077)</c:v>
                </c:pt>
                <c:pt idx="3748">
                  <c:v>GREENGATE MEDICAL CENTRE (C82003)</c:v>
                </c:pt>
                <c:pt idx="3749">
                  <c:v>CORNERSTONE PRACTICE (D81052)</c:v>
                </c:pt>
                <c:pt idx="3750">
                  <c:v>FOUNDRY HEALTHCARE LEWES (G81021)</c:v>
                </c:pt>
                <c:pt idx="3751">
                  <c:v>WALSALL WOOD HEALTH CENTRE (M91639)</c:v>
                </c:pt>
                <c:pt idx="3752">
                  <c:v>THE ARCH MEDICAL PRACTICE (P84630)</c:v>
                </c:pt>
                <c:pt idx="3753">
                  <c:v>HEATON MOOR MEDICAL GROUP (P88026)</c:v>
                </c:pt>
                <c:pt idx="3754">
                  <c:v>CRANHAM HEALTH CENTRE (F82674)</c:v>
                </c:pt>
                <c:pt idx="3755">
                  <c:v>SHOWELL PARK HEALTH CENTRE (Y02736)</c:v>
                </c:pt>
                <c:pt idx="3756">
                  <c:v>PUMP LANE SURGERY (G82635)</c:v>
                </c:pt>
                <c:pt idx="3757">
                  <c:v>PLUMSTEAD AND WICKHAM LANE SURGERY (G83647)</c:v>
                </c:pt>
                <c:pt idx="3758">
                  <c:v>THE RIDGEWAY SURGERY (M87007)</c:v>
                </c:pt>
                <c:pt idx="3759">
                  <c:v>THE HICKS GROUP PRACTICE (D81050)</c:v>
                </c:pt>
                <c:pt idx="3760">
                  <c:v>LIME TREE SURGERY (H82034)</c:v>
                </c:pt>
                <c:pt idx="3761">
                  <c:v>ST THOMAS ROAD SURGERY (B87009)</c:v>
                </c:pt>
                <c:pt idx="3762">
                  <c:v>SOUTHAMPTON SEA CITY PARTNERSHIP (J82081)</c:v>
                </c:pt>
                <c:pt idx="3763">
                  <c:v>GOLDSWORTH PARK HEALTH CENTRE (H81024)</c:v>
                </c:pt>
                <c:pt idx="3764">
                  <c:v>ROYTON MEDICAL CENTRE (P85019)</c:v>
                </c:pt>
                <c:pt idx="3765">
                  <c:v>BRIDGE HOUSE MEDICAL PRACTICE (Y03135)</c:v>
                </c:pt>
                <c:pt idx="3766">
                  <c:v>TODMORDEN GROUP PRACTICE (B84006)</c:v>
                </c:pt>
                <c:pt idx="3767">
                  <c:v>WOODLANDS ROAD MEDICAL CENTRE (H81058)</c:v>
                </c:pt>
                <c:pt idx="3768">
                  <c:v>FORDINGTON SURGERY (J81626)</c:v>
                </c:pt>
                <c:pt idx="3769">
                  <c:v>THE STATION PRACTICE (G81658)</c:v>
                </c:pt>
                <c:pt idx="3770">
                  <c:v>OLD SCHOOL SURGERY (G82235)</c:v>
                </c:pt>
                <c:pt idx="3771">
                  <c:v>PARKLANDS SURGERY (H82049)</c:v>
                </c:pt>
                <c:pt idx="3772">
                  <c:v>THE MEADS MEDICAL PRACTICE (G82634)</c:v>
                </c:pt>
                <c:pt idx="3773">
                  <c:v>CLIFF HOUSE MEDICAL PRACTICE (C83073)</c:v>
                </c:pt>
                <c:pt idx="3774">
                  <c:v>PEARTREE SURGERY &amp; WEST HORNDON SURGERY (F81134)</c:v>
                </c:pt>
                <c:pt idx="3775">
                  <c:v>THE HAVEN PRACTICE (G81646)</c:v>
                </c:pt>
                <c:pt idx="3776">
                  <c:v>SONNING COMMON HEALTH CTR (K84020)</c:v>
                </c:pt>
                <c:pt idx="3777">
                  <c:v>AINTREE PARK GROUP PRACTICE (N82053)</c:v>
                </c:pt>
                <c:pt idx="3778">
                  <c:v>TILEHURST VILLAGE SURGERY (K81644)</c:v>
                </c:pt>
                <c:pt idx="3779">
                  <c:v>MENDIP VALE MEDICAL PRACTICE (L81086)</c:v>
                </c:pt>
                <c:pt idx="3780">
                  <c:v>QUAYSIDE MEDICAL PRACTICE (P85026)</c:v>
                </c:pt>
                <c:pt idx="3781">
                  <c:v>WARGRAVE PRACTICE (K81055)</c:v>
                </c:pt>
                <c:pt idx="3782">
                  <c:v>FOREST HOUSE SURGERY (C82064)</c:v>
                </c:pt>
                <c:pt idx="3783">
                  <c:v>ARNOLD MEDICAL CENTRE (P81081)</c:v>
                </c:pt>
                <c:pt idx="3784">
                  <c:v>DESFORD MEDICAL CENTRE (C82650)</c:v>
                </c:pt>
                <c:pt idx="3785">
                  <c:v>HIGHAM HILL MEDICAL CENTRE (F86679)</c:v>
                </c:pt>
                <c:pt idx="3786">
                  <c:v>NOVA SCOTIA MEDICAL CNTR (B86089)</c:v>
                </c:pt>
                <c:pt idx="3787">
                  <c:v>HOLLINS GROVE SURGERY (P81721)</c:v>
                </c:pt>
                <c:pt idx="3788">
                  <c:v>HERSHAM SURGERY (H81065)</c:v>
                </c:pt>
                <c:pt idx="3789">
                  <c:v>SOUTH BRENT HEALTH CENTRE (L83075)</c:v>
                </c:pt>
                <c:pt idx="3790">
                  <c:v>HAXBY GROUP SCARBOROUGH (B82038)</c:v>
                </c:pt>
                <c:pt idx="3791">
                  <c:v>EALING COMMUNITY PRT - CARE HOME SERVICE (Y04225)</c:v>
                </c:pt>
                <c:pt idx="3792">
                  <c:v>SOUTHVIEW MEDICAL PRACTICE (H81041)</c:v>
                </c:pt>
                <c:pt idx="3793">
                  <c:v>THE QRP SURGERY (G85015)</c:v>
                </c:pt>
                <c:pt idx="3794">
                  <c:v>SHEET STREET SURGERY (K81068)</c:v>
                </c:pt>
                <c:pt idx="3795">
                  <c:v>LOMBARD MEDICAL CENTRE (C84029)</c:v>
                </c:pt>
                <c:pt idx="3796">
                  <c:v>DRAYTON MEDICAL PRACTICE (D82029)</c:v>
                </c:pt>
                <c:pt idx="3797">
                  <c:v>THE HART SURGERY (K84001)</c:v>
                </c:pt>
                <c:pt idx="3798">
                  <c:v>SID VALLEY PRACTICE (L83067)</c:v>
                </c:pt>
                <c:pt idx="3799">
                  <c:v>BREWER STREET (G82089)</c:v>
                </c:pt>
                <c:pt idx="3800">
                  <c:v>BUCKDEN SURGERY (D81045)</c:v>
                </c:pt>
                <c:pt idx="3801">
                  <c:v>MILTON SURGERY (D81612)</c:v>
                </c:pt>
                <c:pt idx="3802">
                  <c:v>SOUTHMEAD SURGERY (K82045)</c:v>
                </c:pt>
                <c:pt idx="3803">
                  <c:v>WEST HOE SURGERY (L83112)</c:v>
                </c:pt>
                <c:pt idx="3804">
                  <c:v>PATHFIELDS MEDICAL GROUP (L83008)</c:v>
                </c:pt>
                <c:pt idx="3805">
                  <c:v>THE WEARDALE PRACTICE (A83035)</c:v>
                </c:pt>
                <c:pt idx="3806">
                  <c:v>WITTON STREET SURGERY (N81061)</c:v>
                </c:pt>
                <c:pt idx="3807">
                  <c:v>MAIDSTONE ROAD SURGERY (G82139)</c:v>
                </c:pt>
                <c:pt idx="3808">
                  <c:v>MODALITY PARTNERSHIP (HULL) (B81048)</c:v>
                </c:pt>
                <c:pt idx="3809">
                  <c:v>BORSTAL VILLAGE SURGERY (G82711)</c:v>
                </c:pt>
                <c:pt idx="3810">
                  <c:v>HUNTINGDON ROAD SURGERY (D81002)</c:v>
                </c:pt>
                <c:pt idx="3811">
                  <c:v>WEST TIMPERLEY MEDICAL CENTRE (P91016)</c:v>
                </c:pt>
                <c:pt idx="3812">
                  <c:v>THE PULTENEY PRACTICE (L81068)</c:v>
                </c:pt>
                <c:pt idx="3813">
                  <c:v>SHEPPEY HEALTHY LIVING CENTRE (G82799)</c:v>
                </c:pt>
                <c:pt idx="3814">
                  <c:v>VIRGINIA WATER MEDICAL PRACTICE (H81111)</c:v>
                </c:pt>
                <c:pt idx="3815">
                  <c:v>GARSWOOD SURGERY (Y00475)</c:v>
                </c:pt>
                <c:pt idx="3816">
                  <c:v>THE OAKS MEDICAL CENTRE (B81038)</c:v>
                </c:pt>
                <c:pt idx="3817">
                  <c:v>CARRFIELD MEDICAL CENTRE (C88082)</c:v>
                </c:pt>
                <c:pt idx="3818">
                  <c:v>PARKGATE SURGERY (P81041)</c:v>
                </c:pt>
                <c:pt idx="3819">
                  <c:v>THE NEW SURGERY (C86034)</c:v>
                </c:pt>
                <c:pt idx="3820">
                  <c:v>BIRCHINGTON MEDICAL CENTRE (G82666)</c:v>
                </c:pt>
                <c:pt idx="3821">
                  <c:v>DOCKHAM SURGERY (L84046)</c:v>
                </c:pt>
                <c:pt idx="3822">
                  <c:v>STOKEWOOD SURGERY (J82018)</c:v>
                </c:pt>
                <c:pt idx="3823">
                  <c:v>ST CLEMENTS PARTNERSHIP (J82035)</c:v>
                </c:pt>
                <c:pt idx="3824">
                  <c:v>NORK CLINIC (H81011)</c:v>
                </c:pt>
                <c:pt idx="3825">
                  <c:v>ASH GROVE (B87021)</c:v>
                </c:pt>
                <c:pt idx="3826">
                  <c:v>ROYAL PRIMARY CARE CLAY CROSS (C81008)</c:v>
                </c:pt>
                <c:pt idx="3827">
                  <c:v>ROTHERFIELD SURGERY (G81043)</c:v>
                </c:pt>
                <c:pt idx="3828">
                  <c:v>FERN HOUSE SURGERY (F81030)</c:v>
                </c:pt>
                <c:pt idx="3829">
                  <c:v>DANEBRIDGE MEDICAL CENTRE (N81087)</c:v>
                </c:pt>
                <c:pt idx="3830">
                  <c:v>WESTERN ELMS &amp; CIRCUIT LANE SURGERIES (K81062)</c:v>
                </c:pt>
                <c:pt idx="3831">
                  <c:v>BIRCHWOOD MEDICAL PRACTICE (L81120)</c:v>
                </c:pt>
                <c:pt idx="3832">
                  <c:v>STAFFORD MEDICAL GROUP (L81066)</c:v>
                </c:pt>
                <c:pt idx="3833">
                  <c:v>KINGS PARK SURGERY (Y02973)</c:v>
                </c:pt>
                <c:pt idx="3834">
                  <c:v>DAPDUNE HOUSE SURGERY (H81029)</c:v>
                </c:pt>
                <c:pt idx="3835">
                  <c:v>WISH PARK SURGERY (G81083)</c:v>
                </c:pt>
                <c:pt idx="3836">
                  <c:v>BROADMEAD MEDICAL CENTRE (Y02578)</c:v>
                </c:pt>
                <c:pt idx="3837">
                  <c:v>DR S HUSSAIN (B86642)</c:v>
                </c:pt>
                <c:pt idx="3838">
                  <c:v>CAVERSHAM GROUP PRACTICE (F83022)</c:v>
                </c:pt>
                <c:pt idx="3839">
                  <c:v>PARISHES BRIDGE MED.PRACT (H81036)</c:v>
                </c:pt>
                <c:pt idx="3840">
                  <c:v>BEAUCHIEF MEDICAL PRACTICE (C88046)</c:v>
                </c:pt>
                <c:pt idx="3841">
                  <c:v>SOUTH PARK MEDICAL PRACTICE (G82888)</c:v>
                </c:pt>
                <c:pt idx="3842">
                  <c:v>HILL LANE SURGERY (J82207)</c:v>
                </c:pt>
                <c:pt idx="3843">
                  <c:v>OSSETT SURGERY (B87031)</c:v>
                </c:pt>
                <c:pt idx="3844">
                  <c:v>DR T P FOX &amp; PARTNERS (B86075)</c:v>
                </c:pt>
                <c:pt idx="3845">
                  <c:v>WOODLANDS HEALTH CENTRE (G82118)</c:v>
                </c:pt>
                <c:pt idx="3846">
                  <c:v>THE GLEBE FAMILY PRACTICE (G82129)</c:v>
                </c:pt>
                <c:pt idx="3847">
                  <c:v>BIRCHWOOD MEDICAL PRACTICE (C83082)</c:v>
                </c:pt>
                <c:pt idx="3848">
                  <c:v>ARCHWAY SURGERY (E82643)</c:v>
                </c:pt>
                <c:pt idx="3849">
                  <c:v>WESTBANK PRACTICE (L83041)</c:v>
                </c:pt>
                <c:pt idx="3850">
                  <c:v>MARKET SQUARE SURGERY (F81749)</c:v>
                </c:pt>
                <c:pt idx="3851">
                  <c:v>ST DAVID'S FAMILY PRACTICE (H81087)</c:v>
                </c:pt>
                <c:pt idx="3852">
                  <c:v>BARTLETT GROUP PRACTICE (H81013)</c:v>
                </c:pt>
                <c:pt idx="3853">
                  <c:v>WELLBROOK MEDICAL CENTRE (C81110)</c:v>
                </c:pt>
                <c:pt idx="3854">
                  <c:v>DARLASTON FAMILY PRACTICE (M91026)</c:v>
                </c:pt>
                <c:pt idx="3855">
                  <c:v>THE SNAITH AND RAWCLIFFE MEDICAL GROUP (B81029)</c:v>
                </c:pt>
                <c:pt idx="3856">
                  <c:v>THE BOSMERE MEDICAL PRACTICE (J82010)</c:v>
                </c:pt>
                <c:pt idx="3857">
                  <c:v>THE LIGHTHOUSE MEDICAL PRACTICE (G81003)</c:v>
                </c:pt>
                <c:pt idx="3858">
                  <c:v>DOWNS WAY MEDICAL PRACTICE (G82809)</c:v>
                </c:pt>
                <c:pt idx="3859">
                  <c:v>NORTH ROAD WEST MED.CTR. (L83030)</c:v>
                </c:pt>
                <c:pt idx="3860">
                  <c:v>BRIDGE STREET MEDICAL CENTRE (D81037)</c:v>
                </c:pt>
                <c:pt idx="3861">
                  <c:v>WHADDON HEALTHCARE (K82026)</c:v>
                </c:pt>
                <c:pt idx="3862">
                  <c:v>GRAHAM ROAD SURGERY (L81016)</c:v>
                </c:pt>
                <c:pt idx="3863">
                  <c:v>KINGSWOOD HEALTH CENTRE (L81063)</c:v>
                </c:pt>
                <c:pt idx="3864">
                  <c:v>LINDEN MEDICAL CENTRE (K81018)</c:v>
                </c:pt>
                <c:pt idx="3865">
                  <c:v>BRAMHALL &amp; SHAW HEATH MEDICAL GROUP (P88016)</c:v>
                </c:pt>
                <c:pt idx="3866">
                  <c:v>MIDDLETON LODGE PRACTICE (C84021)</c:v>
                </c:pt>
                <c:pt idx="3867">
                  <c:v>THE SAHEECHA'S PRACTICES (F82014)</c:v>
                </c:pt>
                <c:pt idx="3868">
                  <c:v>RISEDALE SURGERY (A82072)</c:v>
                </c:pt>
                <c:pt idx="3869">
                  <c:v>ABBEY MEDICAL PRACTICE (M81094)</c:v>
                </c:pt>
                <c:pt idx="3870">
                  <c:v>THE PINES SURGERY (K83008)</c:v>
                </c:pt>
                <c:pt idx="3871">
                  <c:v>STOKE SURGERY (L83071)</c:v>
                </c:pt>
                <c:pt idx="3872">
                  <c:v>THE RIVER SURGERY (F81216)</c:v>
                </c:pt>
                <c:pt idx="3873">
                  <c:v>BERSTED GREEN SURGERY (H82016)</c:v>
                </c:pt>
                <c:pt idx="3874">
                  <c:v>OLD TOWN SURGERY (J83022)</c:v>
                </c:pt>
                <c:pt idx="3875">
                  <c:v>TISBURY SURGERY (J83058)</c:v>
                </c:pt>
                <c:pt idx="3876">
                  <c:v>SUNNYSIDE SURGERY (L82070)</c:v>
                </c:pt>
                <c:pt idx="3877">
                  <c:v>QUEDGELEY MEDICAL CENTRE (L84617)</c:v>
                </c:pt>
                <c:pt idx="3878">
                  <c:v>TADLEY MEDICAL P'SHIP (J82094)</c:v>
                </c:pt>
                <c:pt idx="3879">
                  <c:v>OAKWOOD MEDICAL CENTRE (N81067)</c:v>
                </c:pt>
                <c:pt idx="3880">
                  <c:v>CHIPPING NORTON HEALTH CENTRE (K84030)</c:v>
                </c:pt>
                <c:pt idx="3881">
                  <c:v>BLOOMFIELD MEDICAL CENTRE (P81115)</c:v>
                </c:pt>
                <c:pt idx="3882">
                  <c:v>BOWER MOUNT MEDICAL PRACTICE (G82031)</c:v>
                </c:pt>
                <c:pt idx="3883">
                  <c:v>LYNDHURST SURGERY (J82146)</c:v>
                </c:pt>
                <c:pt idx="3884">
                  <c:v>BROADWATER MEDICAL CENTRE (H82046)</c:v>
                </c:pt>
                <c:pt idx="3885">
                  <c:v>THE FAMILY PRACTICE (A82629)</c:v>
                </c:pt>
                <c:pt idx="3886">
                  <c:v>CLEE MEDICAL CENTRE (B81015)</c:v>
                </c:pt>
                <c:pt idx="3887">
                  <c:v>HEALTH CARE FIRST PARTNERSHIP (B87030)</c:v>
                </c:pt>
                <c:pt idx="3888">
                  <c:v>WILLOW TREE FAMILY DOCTORS (E84015)</c:v>
                </c:pt>
                <c:pt idx="3889">
                  <c:v>CRESSEX HEALTH CENTRE (K82603)</c:v>
                </c:pt>
                <c:pt idx="3890">
                  <c:v>PURBECK HEALTH CENTRE (K82027)</c:v>
                </c:pt>
                <c:pt idx="3891">
                  <c:v>KINGS LANGLEY SURGERY (E82129)</c:v>
                </c:pt>
                <c:pt idx="3892">
                  <c:v>BENTLEY MEDICAL PRACTICE (A81018)</c:v>
                </c:pt>
                <c:pt idx="3893">
                  <c:v>BIDEFORD MEDICAL CENTRE (L83083)</c:v>
                </c:pt>
                <c:pt idx="3894">
                  <c:v>BURVILL HOUSE SURGERY (E82023)</c:v>
                </c:pt>
                <c:pt idx="3895">
                  <c:v>STAITHES SURGERY (B82046)</c:v>
                </c:pt>
                <c:pt idx="3896">
                  <c:v>THE WOODLAND MEDICAL PRACTICE (C83041)</c:v>
                </c:pt>
                <c:pt idx="3897">
                  <c:v>PARK LEYS MEDICAL PRACTICE (M84012)</c:v>
                </c:pt>
                <c:pt idx="3898">
                  <c:v>RICHMOND SURGERY (J82099)</c:v>
                </c:pt>
                <c:pt idx="3899">
                  <c:v>HAROLD STREET MEDICAL CENTRE (C88059)</c:v>
                </c:pt>
                <c:pt idx="3900">
                  <c:v>ORCHARD 2000 GROUP (B81018)</c:v>
                </c:pt>
                <c:pt idx="3901">
                  <c:v>LYNWOOD MEDICAL CENTRE (F82030)</c:v>
                </c:pt>
                <c:pt idx="3902">
                  <c:v>NEW ROAD SURGERY (E82106)</c:v>
                </c:pt>
                <c:pt idx="3903">
                  <c:v>WEST VIEW MILLENIUM SURGERY A (A81631)</c:v>
                </c:pt>
                <c:pt idx="3904">
                  <c:v>SOUTH VIEW PARTNERSHIP (G84001)</c:v>
                </c:pt>
                <c:pt idx="3905">
                  <c:v>ATLANTIC MEDICAL GROUP (L82038)</c:v>
                </c:pt>
                <c:pt idx="3906">
                  <c:v>THE ELMS PRACTICE (J82210)</c:v>
                </c:pt>
                <c:pt idx="3907">
                  <c:v>DR KHARE'S SURGERY (M83113)</c:v>
                </c:pt>
                <c:pt idx="3908">
                  <c:v>SOVEREIGN MEDICAL CENTRE (K82025)</c:v>
                </c:pt>
                <c:pt idx="3909">
                  <c:v>WHEATFIELD SURGERY (E81008)</c:v>
                </c:pt>
                <c:pt idx="3910">
                  <c:v>RUNNYMEDE MEDICAL PRACTICE (H81047)</c:v>
                </c:pt>
                <c:pt idx="3911">
                  <c:v>SLEAFORD MEDICAL GROUP (C83023)</c:v>
                </c:pt>
                <c:pt idx="3912">
                  <c:v>THE ALNEY PRACTICE (L84606)</c:v>
                </c:pt>
                <c:pt idx="3913">
                  <c:v>ORMSKIRK MEDICAL PRACTICE (P81014)</c:v>
                </c:pt>
                <c:pt idx="3914">
                  <c:v>DRYBROOK SURGERY (L84024)</c:v>
                </c:pt>
                <c:pt idx="3915">
                  <c:v>PARK VIEW SURGERY (B81619)</c:v>
                </c:pt>
                <c:pt idx="3916">
                  <c:v>HEALD GREEN HEALTH CENTRE 2 (P88023)</c:v>
                </c:pt>
                <c:pt idx="3917">
                  <c:v>CHAPEL MEDICAL CENTRE (Y00265)</c:v>
                </c:pt>
                <c:pt idx="3918">
                  <c:v>THE ELMS PRACTICE (P81045)</c:v>
                </c:pt>
                <c:pt idx="3919">
                  <c:v>VINEYARD HILL ROAD SURGERY (H85112)</c:v>
                </c:pt>
                <c:pt idx="3920">
                  <c:v>TUDOR MEDICAL CENTRE (M92016)</c:v>
                </c:pt>
                <c:pt idx="3921">
                  <c:v>(IRLAM) SALFORD CARE CTRS MEDICAL PRACTI (P87657)</c:v>
                </c:pt>
                <c:pt idx="3922">
                  <c:v>MEMORIAL MEDICAL CENTRE (G82693)</c:v>
                </c:pt>
                <c:pt idx="3923">
                  <c:v>FISHERMEAD MEDICAL CENTRE (K82064)</c:v>
                </c:pt>
                <c:pt idx="3924">
                  <c:v>WALTHAM ROAD MEDICAL CENTRE (G82184)</c:v>
                </c:pt>
                <c:pt idx="3925">
                  <c:v>ABBEY MEDICAL CENTRE (F83019)</c:v>
                </c:pt>
                <c:pt idx="3926">
                  <c:v>CLAY CROSS MEDICAL CENTRE (C81056)</c:v>
                </c:pt>
                <c:pt idx="3927">
                  <c:v>RIVERSIDE HEALTH PARTNERSHIP (C84094)</c:v>
                </c:pt>
                <c:pt idx="3928">
                  <c:v>PICTON MEDICAL CENTRE (B83614)</c:v>
                </c:pt>
                <c:pt idx="3929">
                  <c:v>COOKHAM MEDICAL CENTRE (K81042)</c:v>
                </c:pt>
                <c:pt idx="3930">
                  <c:v>TOLLGATE HEALTH CENTRE (F81716)</c:v>
                </c:pt>
                <c:pt idx="3931">
                  <c:v>CRANESWATER GROUP PRACTICE (J82055)</c:v>
                </c:pt>
                <c:pt idx="3932">
                  <c:v>BEACON PRIMARY CARE (P81112)</c:v>
                </c:pt>
                <c:pt idx="3933">
                  <c:v>ASHFIELD MEDICAL CENTRE (K82054)</c:v>
                </c:pt>
                <c:pt idx="3934">
                  <c:v>ST MARKS MEDICAL CENTRE (TCG MEDICAL) (N84021)</c:v>
                </c:pt>
                <c:pt idx="3935">
                  <c:v>ABBEY MEDICAL CENTRE (K81081)</c:v>
                </c:pt>
                <c:pt idx="3936">
                  <c:v>GREEN LANE SURGERY (F82661)</c:v>
                </c:pt>
                <c:pt idx="3937">
                  <c:v>PRIMROSE SURGERY (B83026)</c:v>
                </c:pt>
                <c:pt idx="3938">
                  <c:v>WASHWAY ROAD MEDICAL CENTRE (P91014)</c:v>
                </c:pt>
                <c:pt idx="3939">
                  <c:v>BREWOOD MEDICAL PRACTICE (M83009)</c:v>
                </c:pt>
                <c:pt idx="3940">
                  <c:v>THE MILL MEDICAL PRACTICE (H81021)</c:v>
                </c:pt>
                <c:pt idx="3941">
                  <c:v>KES@NORTHGATE (K84605)</c:v>
                </c:pt>
                <c:pt idx="3942">
                  <c:v>POOLE TOWN SURGERY (J81064)</c:v>
                </c:pt>
                <c:pt idx="3943">
                  <c:v>HORNDEAN SURGERY (J82640)</c:v>
                </c:pt>
                <c:pt idx="3944">
                  <c:v>VENTNOR MEDICAL PRACTICE (J84003)</c:v>
                </c:pt>
                <c:pt idx="3945">
                  <c:v>CLOSE FARM SURGERY (L81050)</c:v>
                </c:pt>
                <c:pt idx="3946">
                  <c:v>HUDDERSFIELD ROAD SURGERY (C85020)</c:v>
                </c:pt>
                <c:pt idx="3947">
                  <c:v>CARRINGTON HOUSE SURGERY (K82044)</c:v>
                </c:pt>
                <c:pt idx="3948">
                  <c:v>BRACE STREET HEALTH CENTRE (M91014)</c:v>
                </c:pt>
                <c:pt idx="3949">
                  <c:v>HAPPY HOUSE SURGERY (A89041)</c:v>
                </c:pt>
                <c:pt idx="3950">
                  <c:v>RAINBOW HEALTH CENTRE (Y00182)</c:v>
                </c:pt>
                <c:pt idx="3951">
                  <c:v>KELVINGROVE MEDICAL CENTRE (C81049)</c:v>
                </c:pt>
                <c:pt idx="3952">
                  <c:v>UPPER HALLIFORD MEDICAL CENTRE (H81642)</c:v>
                </c:pt>
                <c:pt idx="3953">
                  <c:v>OAKLANDS SURGERY (F81096)</c:v>
                </c:pt>
                <c:pt idx="3954">
                  <c:v>ST JOHN'S MEDICAL PRACTICE (G82205)</c:v>
                </c:pt>
                <c:pt idx="3955">
                  <c:v>WOODHILL SURGERY (G81040)</c:v>
                </c:pt>
                <c:pt idx="3956">
                  <c:v>OLD COULSDON MEDICAL PRACTICE (H83013)</c:v>
                </c:pt>
                <c:pt idx="3957">
                  <c:v>THE MATHEWS PRACTICE BELGRAVE (C88038)</c:v>
                </c:pt>
                <c:pt idx="3958">
                  <c:v>CENTRAL SURGERY (M84023)</c:v>
                </c:pt>
                <c:pt idx="3959">
                  <c:v>THE WELLS MEDICAL PRACTICE (G82025)</c:v>
                </c:pt>
                <c:pt idx="3960">
                  <c:v>CLOVER CITY PRACTICE (Y05349)</c:v>
                </c:pt>
                <c:pt idx="3961">
                  <c:v>CHIPPING CAMPDEN SURGERY (L84043)</c:v>
                </c:pt>
                <c:pt idx="3962">
                  <c:v>THE BELL SURGERY (K84035)</c:v>
                </c:pt>
                <c:pt idx="3963">
                  <c:v>ISLAND CITY PRACTICE (J82085)</c:v>
                </c:pt>
                <c:pt idx="3964">
                  <c:v>ROTHSCHILD HOUSE GROUP (E82001)</c:v>
                </c:pt>
                <c:pt idx="3965">
                  <c:v>DYKES HALL MEDICAL CENTRE (C88045)</c:v>
                </c:pt>
                <c:pt idx="3966">
                  <c:v>WILLIAM BROWN CENTRE (A83012)</c:v>
                </c:pt>
                <c:pt idx="3967">
                  <c:v>WARDERS MEDICAL CENTRE (G82059)</c:v>
                </c:pt>
                <c:pt idx="3968">
                  <c:v>PARKLANDS MEDICAL PRACTICE (B83010)</c:v>
                </c:pt>
                <c:pt idx="3969">
                  <c:v>PALMERSTON ROAD SURGERY (F81165)</c:v>
                </c:pt>
                <c:pt idx="3970">
                  <c:v>TENNANT STREET MEDICAL PRACTICE (A81006)</c:v>
                </c:pt>
                <c:pt idx="3971">
                  <c:v>WEST HAMPSTEAD MEDICAL CENTRE (F83055)</c:v>
                </c:pt>
                <c:pt idx="3972">
                  <c:v>RIBBLETON MEDICAL CENTRE (P81184)</c:v>
                </c:pt>
                <c:pt idx="3973">
                  <c:v>KINGSWINFORD MEDICAL PRACTICE (M87008)</c:v>
                </c:pt>
                <c:pt idx="3974">
                  <c:v>THE BROOKE SURGERY (P89002)</c:v>
                </c:pt>
                <c:pt idx="3975">
                  <c:v>MAY LANE SURGERY (L84075)</c:v>
                </c:pt>
                <c:pt idx="3976">
                  <c:v>THE BLOOMSBURY SURGERY (F83044)</c:v>
                </c:pt>
                <c:pt idx="3977">
                  <c:v>SAXONBROOK MEDICAL CENTRE (H82026)</c:v>
                </c:pt>
                <c:pt idx="3978">
                  <c:v>STONECROFT MEDICAL CENTRE (C88022)</c:v>
                </c:pt>
                <c:pt idx="3979">
                  <c:v>CORNERWAYS SURGERY (H82076)</c:v>
                </c:pt>
                <c:pt idx="3980">
                  <c:v>STOW SURGERY (L84031)</c:v>
                </c:pt>
                <c:pt idx="3981">
                  <c:v>MOCKETTS WOOD SURGERY (G82650)</c:v>
                </c:pt>
                <c:pt idx="3982">
                  <c:v>GLENROYD MEDICAL CENTRE (P81072)</c:v>
                </c:pt>
                <c:pt idx="3983">
                  <c:v>HATTON MEDICAL PRACTICE (E85718)</c:v>
                </c:pt>
                <c:pt idx="3984">
                  <c:v>NORTH SWINDON PRACTICE (J83057)</c:v>
                </c:pt>
                <c:pt idx="3985">
                  <c:v>ROBIN LANE HEALTH AND WELLBEING CENTRE (B86014)</c:v>
                </c:pt>
                <c:pt idx="3986">
                  <c:v>DONNINGTON MEDICAL PARTNERSHIP (K84004)</c:v>
                </c:pt>
                <c:pt idx="3987">
                  <c:v>DELTA HEALTHCARE (B81097)</c:v>
                </c:pt>
                <c:pt idx="3988">
                  <c:v>ST ANDREWS MEDICAL CENTRE (G82137)</c:v>
                </c:pt>
                <c:pt idx="3989">
                  <c:v>CROUCH OAK FAMILY PRACTICE (H81042)</c:v>
                </c:pt>
                <c:pt idx="3990">
                  <c:v>THE ROSSINGTON PRACTICE (C86015)</c:v>
                </c:pt>
                <c:pt idx="3991">
                  <c:v>WESTERN AVE MEDICAL CTRE (N81626)</c:v>
                </c:pt>
                <c:pt idx="3992">
                  <c:v>ECCLESHILL VILLAGE SURGERY (Y01118)</c:v>
                </c:pt>
                <c:pt idx="3993">
                  <c:v>LANGLEY HOUSE SURGERY (H82013)</c:v>
                </c:pt>
                <c:pt idx="3994">
                  <c:v>BROCKWORTH SURGERY (L84084)</c:v>
                </c:pt>
                <c:pt idx="3995">
                  <c:v>THE SIDES MEDICAL PRACTICE (P87016)</c:v>
                </c:pt>
                <c:pt idx="3996">
                  <c:v>ABBEY GRANGE MEDICAL PRACTICE (B86068)</c:v>
                </c:pt>
                <c:pt idx="3997">
                  <c:v>THE LECKHAMPTON SURGERY (L84040)</c:v>
                </c:pt>
                <c:pt idx="3998">
                  <c:v>HOLMHURST MEDICAL CENTRE (H81048)</c:v>
                </c:pt>
                <c:pt idx="3999">
                  <c:v>GRIMETHORPE SURGERY (C85018)</c:v>
                </c:pt>
                <c:pt idx="4000">
                  <c:v>REDLANDS PRIMARY CARE (L83127)</c:v>
                </c:pt>
                <c:pt idx="4001">
                  <c:v>CULVERHAY SURGERY (L84027)</c:v>
                </c:pt>
                <c:pt idx="4002">
                  <c:v>BANNOCKBURN SURGERY (G83654)</c:v>
                </c:pt>
                <c:pt idx="4003">
                  <c:v>STEYNING HEALTH CENTRE (H82022)</c:v>
                </c:pt>
                <c:pt idx="4004">
                  <c:v>THE DENSHAM SURGERY (A81001)</c:v>
                </c:pt>
                <c:pt idx="4005">
                  <c:v>ROSEMEAD DRIVE SURGERY (C82048)</c:v>
                </c:pt>
                <c:pt idx="4006">
                  <c:v>UNIVERSITY HEALTH CENTRE (B85062)</c:v>
                </c:pt>
                <c:pt idx="4007">
                  <c:v>MILL ROAD SURGERY (C88095)</c:v>
                </c:pt>
                <c:pt idx="4008">
                  <c:v>CLIFTON HOUSE MEDICAL CENTRE (B81054)</c:v>
                </c:pt>
                <c:pt idx="4009">
                  <c:v>INCLUSION HEALTH DEVON CIC (L83673)</c:v>
                </c:pt>
                <c:pt idx="4010">
                  <c:v>THE LISTER SURGERY (B83604)</c:v>
                </c:pt>
                <c:pt idx="4011">
                  <c:v>MONTPELIER SURGERY (G81044)</c:v>
                </c:pt>
                <c:pt idx="4012">
                  <c:v>WESTBOURNE SURGERY (B85636)</c:v>
                </c:pt>
                <c:pt idx="4013">
                  <c:v>MANOR VIEW PRACTICE (E82073)</c:v>
                </c:pt>
                <c:pt idx="4014">
                  <c:v>FALKLAND SURGERY (K81017)</c:v>
                </c:pt>
                <c:pt idx="4015">
                  <c:v>RYELAND SURGERY (M81016)</c:v>
                </c:pt>
                <c:pt idx="4016">
                  <c:v>DR AC MILNER (B81100)</c:v>
                </c:pt>
                <c:pt idx="4017">
                  <c:v>MONTPELIER HEALTH CENTRE (L81012)</c:v>
                </c:pt>
                <c:pt idx="4018">
                  <c:v>DRONFIELD MEDICAL PRACTICE (C81025)</c:v>
                </c:pt>
                <c:pt idx="4019">
                  <c:v>PHOENIX MEDICAL PRACTICE (G82234)</c:v>
                </c:pt>
                <c:pt idx="4020">
                  <c:v>HAXBY GROUP HULL (B81085)</c:v>
                </c:pt>
                <c:pt idx="4021">
                  <c:v>GUILDOWNS GROUP PRACTICE (H81010)</c:v>
                </c:pt>
                <c:pt idx="4022">
                  <c:v>TRAMWAYS AND MIDDLEWOOD MEDICAL CENTRES (C88043)</c:v>
                </c:pt>
                <c:pt idx="4023">
                  <c:v>MANSTON SURGERY (B86009)</c:v>
                </c:pt>
                <c:pt idx="4024">
                  <c:v>TEMPLE COWLEY HEALTH CENTRE (K84007)</c:v>
                </c:pt>
                <c:pt idx="4025">
                  <c:v>LORDSHILL HEALTH CENTRE (J82002)</c:v>
                </c:pt>
                <c:pt idx="4026">
                  <c:v>FAIRFIELD PARK HEALTH CENTRE (L81071)</c:v>
                </c:pt>
                <c:pt idx="4027">
                  <c:v>QUINTON PARK MEDICAL CENTRE (M86037)</c:v>
                </c:pt>
                <c:pt idx="4028">
                  <c:v>THE OSWALD ROAD MEDICAL SURGERY (B81090)</c:v>
                </c:pt>
                <c:pt idx="4029">
                  <c:v>MODALITY MID SUSSEX (H82040)</c:v>
                </c:pt>
                <c:pt idx="4030">
                  <c:v>MARKET QUARTER MEDICAL PRACTICE (M84050)</c:v>
                </c:pt>
                <c:pt idx="4031">
                  <c:v>LANE ENDS SURGERY (P81119)</c:v>
                </c:pt>
                <c:pt idx="4032">
                  <c:v>CAVENDISH HEALTH CENTRE (E87745)</c:v>
                </c:pt>
                <c:pt idx="4033">
                  <c:v>PEMBROKE SURGERY (K81100)</c:v>
                </c:pt>
                <c:pt idx="4034">
                  <c:v>SOLENT VIEW MEDICAL PRACTICE (J82215)</c:v>
                </c:pt>
                <c:pt idx="4035">
                  <c:v>POPLAR HOUSE SURGERY (P81031)</c:v>
                </c:pt>
                <c:pt idx="4036">
                  <c:v>CHASE CROSS MEDICAL CENTRE (F82630)</c:v>
                </c:pt>
                <c:pt idx="4037">
                  <c:v>CENTRAL MILTON KEYNES MEDICAL CENTRE (K82065)</c:v>
                </c:pt>
                <c:pt idx="4038">
                  <c:v>DR YADAVA N PRACTICE (F81211)</c:v>
                </c:pt>
                <c:pt idx="4039">
                  <c:v>WEST QUAY MEDICAL PRACTICE (A81060)</c:v>
                </c:pt>
                <c:pt idx="4040">
                  <c:v>MAYFORD HOUSE SURGERY (B82075)</c:v>
                </c:pt>
                <c:pt idx="4041">
                  <c:v>THE MOSSLANDS MEDICAL PRACTICE (P87610)</c:v>
                </c:pt>
                <c:pt idx="4042">
                  <c:v>BROWNLOW HEALTH  @ PRINCES PARK (N82076)</c:v>
                </c:pt>
                <c:pt idx="4043">
                  <c:v>KINGFISHER FAMILY PRACTICE (C84013)</c:v>
                </c:pt>
                <c:pt idx="4044">
                  <c:v>AMWELL SURGERY (E82061)</c:v>
                </c:pt>
                <c:pt idx="4045">
                  <c:v>LENSFIELD MEDICAL PRACTICE (D81001)</c:v>
                </c:pt>
                <c:pt idx="4046">
                  <c:v>LOW MOOR SURGERY (B83029)</c:v>
                </c:pt>
                <c:pt idx="4047">
                  <c:v>THIRD FLOOR LANARK ROAD MEDICAL CENTRE (E87663)</c:v>
                </c:pt>
                <c:pt idx="4048">
                  <c:v>ASPRI MEDICAL CENTRE (E84658)</c:v>
                </c:pt>
                <c:pt idx="4049">
                  <c:v>CRESCENT SURGERY (G84630)</c:v>
                </c:pt>
                <c:pt idx="4050">
                  <c:v>HAWTHORNS SURGERY (H81055)</c:v>
                </c:pt>
                <c:pt idx="4051">
                  <c:v>MANCHESTER INTEGRATIVE MEDICAL PRACTICE (P84689)</c:v>
                </c:pt>
                <c:pt idx="4052">
                  <c:v>THE DOVECOT SURGERY (A81025)</c:v>
                </c:pt>
                <c:pt idx="4053">
                  <c:v>GIFFORDS PRIMARY CARE CTR (J83011)</c:v>
                </c:pt>
                <c:pt idx="4054">
                  <c:v>RANGEWAYS ROAD SURGERY (M87041)</c:v>
                </c:pt>
                <c:pt idx="4055">
                  <c:v>MERCHEFORD HOUSE (D81064)</c:v>
                </c:pt>
                <c:pt idx="4056">
                  <c:v>ORCHARD MEDICAL PRACTICE (P87627)</c:v>
                </c:pt>
                <c:pt idx="4057">
                  <c:v>THE ROSE TREE PMS PRACTICE (C85014)</c:v>
                </c:pt>
                <c:pt idx="4058">
                  <c:v>NORWOOD SURGERY (N84008)</c:v>
                </c:pt>
                <c:pt idx="4059">
                  <c:v>HARVEY GROUP PRACTICE (E82084)</c:v>
                </c:pt>
                <c:pt idx="4060">
                  <c:v>MAYFAIR MEDICAL CENTRE (E87648)</c:v>
                </c:pt>
                <c:pt idx="4061">
                  <c:v>ASHVILLE MEDICAL CENTRE PMS PRACTICE (C85003)</c:v>
                </c:pt>
                <c:pt idx="4062">
                  <c:v>HARDWICKE HOUSE GROUP PRACTICE (D83060)</c:v>
                </c:pt>
                <c:pt idx="4063">
                  <c:v>THE GROVE MEDICAL CENTRE (E82117)</c:v>
                </c:pt>
                <c:pt idx="4064">
                  <c:v>DR S HUTCHINSON &amp; PARTNERS, IW&amp;H M PRAC (B86044)</c:v>
                </c:pt>
                <c:pt idx="4065">
                  <c:v>TROWBRIDGE HEALTH CENTRE (J83016)</c:v>
                </c:pt>
                <c:pt idx="4066">
                  <c:v>WILLOWS HEALTH (Y00137)</c:v>
                </c:pt>
                <c:pt idx="4067">
                  <c:v>STONECROSS AND WEST DRIVE SURGERY (G82113)</c:v>
                </c:pt>
                <c:pt idx="4068">
                  <c:v>BEWICK CRESCENT SURGERY (A83037)</c:v>
                </c:pt>
                <c:pt idx="4069">
                  <c:v>PIKE VIEW, DR MALHOTRA &amp; PARTNERS (P82006)</c:v>
                </c:pt>
                <c:pt idx="4070">
                  <c:v>WHITE HOUSE SURGERY (L84072)</c:v>
                </c:pt>
                <c:pt idx="4071">
                  <c:v>ALVERTHORPE (B87044)</c:v>
                </c:pt>
                <c:pt idx="4072">
                  <c:v>THE LINDLEY VILLAGE SURG. (B85033)</c:v>
                </c:pt>
                <c:pt idx="4073">
                  <c:v>THE ROBINS SURGERY, HAROLD HILL HEALTH C (Y00312)</c:v>
                </c:pt>
                <c:pt idx="4074">
                  <c:v>COURTSIDE SURGERY (L81024)</c:v>
                </c:pt>
                <c:pt idx="4075">
                  <c:v>GLENDALE MEDICAL CENTRE (E86038)</c:v>
                </c:pt>
                <c:pt idx="4076">
                  <c:v>WATERSHIP DOWN HEALTH (J82639)</c:v>
                </c:pt>
                <c:pt idx="4077">
                  <c:v>HILLSIDE PRACTICE (A81022)</c:v>
                </c:pt>
                <c:pt idx="4078">
                  <c:v>HONITON SURGERY (L83002)</c:v>
                </c:pt>
                <c:pt idx="4079">
                  <c:v>DEAN CROSS SURGERY (L83021)</c:v>
                </c:pt>
                <c:pt idx="4080">
                  <c:v>ST MARKS PMS (G83039)</c:v>
                </c:pt>
                <c:pt idx="4081">
                  <c:v>ADUR HEALTH PARTNERSHIP (H82023)</c:v>
                </c:pt>
                <c:pt idx="4082">
                  <c:v>BRETTON MEDICAL PRACTICE (Y07057)</c:v>
                </c:pt>
                <c:pt idx="4083">
                  <c:v>RENDCOMB SURGERY (L84063)</c:v>
                </c:pt>
                <c:pt idx="4084">
                  <c:v>RICHMOND ROAD MEDICAL CENTRE (F84035)</c:v>
                </c:pt>
                <c:pt idx="4085">
                  <c:v>BROAD STREET HEALTH CENTRE (Y02476)</c:v>
                </c:pt>
                <c:pt idx="4086">
                  <c:v>THORNTON LODGE SURGERY (B85044)</c:v>
                </c:pt>
                <c:pt idx="4087">
                  <c:v>THE SPEEDWELL PRACTICE (E83010)</c:v>
                </c:pt>
                <c:pt idx="4088">
                  <c:v>CHURCH STREET PRACTICE (L84023)</c:v>
                </c:pt>
                <c:pt idx="4089">
                  <c:v>HAREWOOD SURGERY (F81606)</c:v>
                </c:pt>
                <c:pt idx="4090">
                  <c:v>QUEENS PARK MEDICAL PRACTICE (E85734)</c:v>
                </c:pt>
                <c:pt idx="4091">
                  <c:v>ELIZABETH HOUSE MEDICAL PRACTICE (H81116)</c:v>
                </c:pt>
                <c:pt idx="4092">
                  <c:v>DR JO ARAYOMI'S PRACTICE (Y00758)</c:v>
                </c:pt>
                <c:pt idx="4093">
                  <c:v>ALPINE HOUSE SURGERY (C82095)</c:v>
                </c:pt>
                <c:pt idx="4094">
                  <c:v>CLAREMONT MEDICAL CENTRE (H84619)</c:v>
                </c:pt>
                <c:pt idx="4095">
                  <c:v>THE DOVE VALLEY PMS PRACTICE (C85007)</c:v>
                </c:pt>
                <c:pt idx="4096">
                  <c:v>NORTON MEDICAL CENTRE (A81036)</c:v>
                </c:pt>
                <c:pt idx="4097">
                  <c:v>HILLVIEW SURGERY (E85054)</c:v>
                </c:pt>
                <c:pt idx="4098">
                  <c:v>NEWLAND SURGERY (B87033)</c:v>
                </c:pt>
                <c:pt idx="4099">
                  <c:v>THE THORPE PRACTICE (C88647)</c:v>
                </c:pt>
                <c:pt idx="4100">
                  <c:v>NEW OTLEY ROAD MEDICAL PRACTICE (B83611)</c:v>
                </c:pt>
                <c:pt idx="4101">
                  <c:v>GOODMAYES MEDICAL CENTRE (F86087)</c:v>
                </c:pt>
                <c:pt idx="4102">
                  <c:v>BRAMBLYS GRANGE MEDICAL PRACTICE (J82058)</c:v>
                </c:pt>
                <c:pt idx="4103">
                  <c:v>THE PARK MEDICAL PRACTICE (P81664)</c:v>
                </c:pt>
                <c:pt idx="4104">
                  <c:v>STUDHOLME MEDICAL CENTRE (H81009)</c:v>
                </c:pt>
                <c:pt idx="4105">
                  <c:v>THE OLD COURT HOUSE SURGERY (E83012)</c:v>
                </c:pt>
                <c:pt idx="4106">
                  <c:v>ABBEY DALE MEDICAL CENTRE (P81714)</c:v>
                </c:pt>
                <c:pt idx="4107">
                  <c:v>THE BRIDGES MEDICAL PRACTICE (A85614)</c:v>
                </c:pt>
                <c:pt idx="4108">
                  <c:v>NORTH BRINK PRACTICE (D81008)</c:v>
                </c:pt>
                <c:pt idx="4109">
                  <c:v>RIVERSIDE MEDICAL PRACTICE (A81629)</c:v>
                </c:pt>
                <c:pt idx="4110">
                  <c:v>GADE AND CHORLEYWOOD HEALTH CENTRES (E82068)</c:v>
                </c:pt>
                <c:pt idx="4111">
                  <c:v>HEELEY GREEN SURGERY (C88073)</c:v>
                </c:pt>
                <c:pt idx="4112">
                  <c:v>GREAT ECCLESTON HLTH CTR (P81059)</c:v>
                </c:pt>
                <c:pt idx="4113">
                  <c:v>CITY WAY SURGERY (G82051)</c:v>
                </c:pt>
                <c:pt idx="4114">
                  <c:v>LOSTWITHIEL SURGERY (L82039)</c:v>
                </c:pt>
                <c:pt idx="4115">
                  <c:v>VALENTINE HEALTH PARTNERSHIP (G83067)</c:v>
                </c:pt>
                <c:pt idx="4116">
                  <c:v>THE RUIZ MEDICAL PRACTICE (F84666)</c:v>
                </c:pt>
                <c:pt idx="4117">
                  <c:v>MILDMAY MEDICAL PRACTICE (F83053)</c:v>
                </c:pt>
                <c:pt idx="4118">
                  <c:v>MOSS GROVE SURGERY (M87003)</c:v>
                </c:pt>
                <c:pt idx="4119">
                  <c:v>TOPSHAM SURGERY (L83036)</c:v>
                </c:pt>
                <c:pt idx="4120">
                  <c:v>THE LIGHTHOUSE GROUP PRACTICE (J82060)</c:v>
                </c:pt>
                <c:pt idx="4121">
                  <c:v>THE PRACTICE FELTHAM (Y02672)</c:v>
                </c:pt>
                <c:pt idx="4122">
                  <c:v>HORIZON HEALTH CENTRE (L81670)</c:v>
                </c:pt>
                <c:pt idx="4123">
                  <c:v>THE NEW SURGERY CHESHAM (K82024)</c:v>
                </c:pt>
                <c:pt idx="4124">
                  <c:v>PAPWORTH SURGERY (D81085)</c:v>
                </c:pt>
                <c:pt idx="4125">
                  <c:v>WOODVIEW MEDICAL PRACTICE (A83032)</c:v>
                </c:pt>
                <c:pt idx="4126">
                  <c:v>LADYGATE LANE MEDICAL PRACTICE (E86605)</c:v>
                </c:pt>
                <c:pt idx="4127">
                  <c:v>ADDISON HOUSE - HAQUE PRACTICE (F81181)</c:v>
                </c:pt>
                <c:pt idx="4128">
                  <c:v>BARNFIELD HILL SURGERY (L83024)</c:v>
                </c:pt>
                <c:pt idx="4129">
                  <c:v>BRIDGE MEDICAL CENTRE (H82047)</c:v>
                </c:pt>
                <c:pt idx="4130">
                  <c:v>KINGSTON HEALTH CENTRE (H84061)</c:v>
                </c:pt>
                <c:pt idx="4131">
                  <c:v>THE SHRUBBERIES MEDICAL CENTRE (F86641)</c:v>
                </c:pt>
                <c:pt idx="4132">
                  <c:v>ASHINGTON HOUSE SURGERY (J83036)</c:v>
                </c:pt>
                <c:pt idx="4133">
                  <c:v>BRIDGE COTTAGE SURGERY (E82019)</c:v>
                </c:pt>
                <c:pt idx="4134">
                  <c:v>FAMILY PRACTICE (P81694)</c:v>
                </c:pt>
                <c:pt idx="4135">
                  <c:v>WALKLEY HOUSE &amp; STANNINGTON M.C (C88005)</c:v>
                </c:pt>
                <c:pt idx="4136">
                  <c:v>CHEVIOT ROAD SURGERY (J82062)</c:v>
                </c:pt>
                <c:pt idx="4137">
                  <c:v>THE GRANGE MEDICAL PRACTICE (B85028)</c:v>
                </c:pt>
                <c:pt idx="4138">
                  <c:v>SOUTHWAY SURGERY (L83039)</c:v>
                </c:pt>
                <c:pt idx="4139">
                  <c:v>NORTH THORESBY SURGERY (C83061)</c:v>
                </c:pt>
                <c:pt idx="4140">
                  <c:v>STONEHOUSE HEALTH CLINIC (L84613)</c:v>
                </c:pt>
                <c:pt idx="4141">
                  <c:v>WESTOVER SURGERY (L82622)</c:v>
                </c:pt>
                <c:pt idx="4142">
                  <c:v>PLUMSTEAD H/C PMS (G83019)</c:v>
                </c:pt>
                <c:pt idx="4143">
                  <c:v>SILLOTH GROUP MEDICAL PRACTICE (A82037)</c:v>
                </c:pt>
                <c:pt idx="4144">
                  <c:v>PARK HOUSE SURGERY (H81039)</c:v>
                </c:pt>
                <c:pt idx="4145">
                  <c:v>STEEL CITY GENERAL PRACTICE (C88037)</c:v>
                </c:pt>
                <c:pt idx="4146">
                  <c:v>THE FORUM HEALTH CENTRE (M86014)</c:v>
                </c:pt>
                <c:pt idx="4147">
                  <c:v>BOULTHAM PARK MEDICAL PRACTICE (C83014)</c:v>
                </c:pt>
                <c:pt idx="4148">
                  <c:v>NORTH PRESTON MEDICAL PRACTICE (P81103)</c:v>
                </c:pt>
                <c:pt idx="4149">
                  <c:v>WYCHWOOD SURGERY (K84046)</c:v>
                </c:pt>
                <c:pt idx="4150">
                  <c:v>SHEPLEY PRIMARY CARE LIMITED (B85005)</c:v>
                </c:pt>
                <c:pt idx="4151">
                  <c:v>PARK VIEW MEDICAL CENTRE (P84645)</c:v>
                </c:pt>
                <c:pt idx="4152">
                  <c:v>BRIERLEY MEDICAL CENTRE (Y05248)</c:v>
                </c:pt>
                <c:pt idx="4153">
                  <c:v>OKEHAMPTON MEDICAL CENTRE (L83087)</c:v>
                </c:pt>
                <c:pt idx="4154">
                  <c:v>DR DHITAL PRACTICE (F86086)</c:v>
                </c:pt>
                <c:pt idx="4155">
                  <c:v>WOODLAND DRIVE MEDICAL CENTRE (C85006)</c:v>
                </c:pt>
                <c:pt idx="4156">
                  <c:v>HOLLIES MEDICAL CENTRE (C88052)</c:v>
                </c:pt>
                <c:pt idx="4157">
                  <c:v>BANBURY ROAD MEDICAL CENTRE (K84021)</c:v>
                </c:pt>
                <c:pt idx="4158">
                  <c:v>HAWTHORN SURGERY (B86672)</c:v>
                </c:pt>
                <c:pt idx="4159">
                  <c:v>THE HEIGHT GENERAL PRACTICE (Y02767)</c:v>
                </c:pt>
                <c:pt idx="4160">
                  <c:v>HEADSTONE LANE MEDICAL CENTRE (E84676)</c:v>
                </c:pt>
                <c:pt idx="4161">
                  <c:v>UPPERTHORPE MEDICAL CENTRE (C88031)</c:v>
                </c:pt>
                <c:pt idx="4162">
                  <c:v>HOLLIES PRACTICE (M83088)</c:v>
                </c:pt>
                <c:pt idx="4163">
                  <c:v>WONFORD GREEN SURGERY (L83655)</c:v>
                </c:pt>
                <c:pt idx="4164">
                  <c:v>PHOENIX HEALTH GROUP (L84012)</c:v>
                </c:pt>
                <c:pt idx="4165">
                  <c:v>BUDSHEAD MEDICAL PRACTICE (L83113)</c:v>
                </c:pt>
                <c:pt idx="4166">
                  <c:v>HENFIELD MEDICAL CENTRE (H82060)</c:v>
                </c:pt>
                <c:pt idx="4167">
                  <c:v>HULL FAMILY PRACTICE (B81008)</c:v>
                </c:pt>
                <c:pt idx="4168">
                  <c:v>SOHO CENTRE FOR HEALTH AND CARE (E87069)</c:v>
                </c:pt>
                <c:pt idx="4169">
                  <c:v>WEY FAMILY PRACTICE (H81050)</c:v>
                </c:pt>
                <c:pt idx="4170">
                  <c:v>BRIDGE VIEW MEDICAL (L81007)</c:v>
                </c:pt>
                <c:pt idx="4171">
                  <c:v>FAIRHILL MEDICAL PRACTICE (H84020)</c:v>
                </c:pt>
                <c:pt idx="4172">
                  <c:v>THORPE ROAD (D81615)</c:v>
                </c:pt>
                <c:pt idx="4173">
                  <c:v>TOWNSEND HOUSE MEDICAL CENTRE (L83054)</c:v>
                </c:pt>
                <c:pt idx="4174">
                  <c:v>CHERTSEY HEALTH CENTRE (H81033)</c:v>
                </c:pt>
                <c:pt idx="4175">
                  <c:v>JUBILEE GARDENS MEDICAL CENTRE (E85745)</c:v>
                </c:pt>
                <c:pt idx="4176">
                  <c:v>STRAIGHT ROAD SURGERY (F82671)</c:v>
                </c:pt>
                <c:pt idx="4177">
                  <c:v>MOOR PARK MEDICAL PRACTICE (B83661)</c:v>
                </c:pt>
                <c:pt idx="4178">
                  <c:v>ALTRINCHAM MEDICAL PRACTICE (P91004)</c:v>
                </c:pt>
                <c:pt idx="4179">
                  <c:v>STOVELL HOUSE SURGERY (H83039)</c:v>
                </c:pt>
                <c:pt idx="4180">
                  <c:v>HEATHCOT MEDICAL PRACTICE (H81032)</c:v>
                </c:pt>
                <c:pt idx="4181">
                  <c:v>KEATS GROUP PRACTICE (F83623)</c:v>
                </c:pt>
                <c:pt idx="4182">
                  <c:v>BELFORD MEDICAL PRACTICE (A84008)</c:v>
                </c:pt>
                <c:pt idx="4183">
                  <c:v>ARBURY ROAD SURGERY (D81016)</c:v>
                </c:pt>
                <c:pt idx="4184">
                  <c:v>FAMILY PRACTICE (P86606)</c:v>
                </c:pt>
                <c:pt idx="4185">
                  <c:v>MALTINGS SURGERY (E82031)</c:v>
                </c:pt>
                <c:pt idx="4186">
                  <c:v>ELM SURGERY (L83019)</c:v>
                </c:pt>
                <c:pt idx="4187">
                  <c:v>FALKLAND HOUSE SURGERY (C88053)</c:v>
                </c:pt>
                <c:pt idx="4188">
                  <c:v>FIRDALE MEDICAL CENTRE (N81025)</c:v>
                </c:pt>
                <c:pt idx="4189">
                  <c:v>BEECHES GREEN SURGERY (L84039)</c:v>
                </c:pt>
                <c:pt idx="4190">
                  <c:v>HERSCHEL MEDICAL CENTRE (K81043)</c:v>
                </c:pt>
                <c:pt idx="4191">
                  <c:v>SOUTHOVER MEDICAL PRACTICE (L83029)</c:v>
                </c:pt>
                <c:pt idx="4192">
                  <c:v>HART MEDICAL PRACTICE (A81041)</c:v>
                </c:pt>
                <c:pt idx="4193">
                  <c:v>WOODSTOCK SURGERY (K84042)</c:v>
                </c:pt>
                <c:pt idx="4194">
                  <c:v>DARWEN HEALTHCARE (P81051)</c:v>
                </c:pt>
                <c:pt idx="4195">
                  <c:v>BURNGREAVE SURGERY (C88048)</c:v>
                </c:pt>
                <c:pt idx="4196">
                  <c:v>THE SHAFTESBURY MEDICAL CENTRE (E84062)</c:v>
                </c:pt>
                <c:pt idx="4197">
                  <c:v>CAPTAIN FRENCH SURGERY (A82025)</c:v>
                </c:pt>
                <c:pt idx="4198">
                  <c:v>EARLE ROAD MEDICAL CENTRE (N82065)</c:v>
                </c:pt>
                <c:pt idx="4199">
                  <c:v>FRIARY HOUSE SURGERY (L83072)</c:v>
                </c:pt>
                <c:pt idx="4200">
                  <c:v>THE PRACTICE AT 188 (E83027)</c:v>
                </c:pt>
                <c:pt idx="4201">
                  <c:v>EAST BARNWELL HEALTH CENTRE (D81086)</c:v>
                </c:pt>
                <c:pt idx="4202">
                  <c:v>PEARTREE LANE SURGERY (E82040)</c:v>
                </c:pt>
                <c:pt idx="4203">
                  <c:v>MILLBARN MEDICAL CENTRE (K82011)</c:v>
                </c:pt>
                <c:pt idx="4204">
                  <c:v>THE MANOR STREET SURGERY (E82094)</c:v>
                </c:pt>
                <c:pt idx="4205">
                  <c:v>PRIORY FIELDS SURGERY (D81010)</c:v>
                </c:pt>
                <c:pt idx="4206">
                  <c:v>ORDSALL HEALTH SURGERY (P87035)</c:v>
                </c:pt>
                <c:pt idx="4207">
                  <c:v>ECCLESFIELD GROUP PRACT (C88039)</c:v>
                </c:pt>
                <c:pt idx="4208">
                  <c:v>KING GEORGE ROAD SURGERY (G82108)</c:v>
                </c:pt>
                <c:pt idx="4209">
                  <c:v>WEST CHELTENHAM MEDICAL (Y05212)</c:v>
                </c:pt>
                <c:pt idx="4210">
                  <c:v>DON VALLEY HEALTHCARE (C86023)</c:v>
                </c:pt>
                <c:pt idx="4211">
                  <c:v>ST.LAWRENCE SURGERY (H82009)</c:v>
                </c:pt>
                <c:pt idx="4212">
                  <c:v>THE EVERGLADE MEDICAL PRACTICE (E83011)</c:v>
                </c:pt>
                <c:pt idx="4213">
                  <c:v>LOVEMEAD GROUP PRACTICE (J83008)</c:v>
                </c:pt>
                <c:pt idx="4214">
                  <c:v>ABBEY ROAD SURGERY (E82042)</c:v>
                </c:pt>
                <c:pt idx="4215">
                  <c:v>VICTORIA MEDICAL CENTRE PMS PRACTICE (C85033)</c:v>
                </c:pt>
                <c:pt idx="4216">
                  <c:v>THE FAMILY PRACTICE (L81090)</c:v>
                </c:pt>
                <c:pt idx="4217">
                  <c:v>MILE OAK MEDICAL CENTRE (G81073)</c:v>
                </c:pt>
                <c:pt idx="4218">
                  <c:v>KIRKBURTON HEALTH CENTRE (B85026)</c:v>
                </c:pt>
                <c:pt idx="4219">
                  <c:v>VESPER ROAD (B86041)</c:v>
                </c:pt>
                <c:pt idx="4220">
                  <c:v>KIRKGATE SURGERY (B85640)</c:v>
                </c:pt>
                <c:pt idx="4221">
                  <c:v>LITTLE PARK SURGERY (E85736)</c:v>
                </c:pt>
                <c:pt idx="4222">
                  <c:v>MAYNARD COURT SURGERY (F81725)</c:v>
                </c:pt>
                <c:pt idx="4223">
                  <c:v>SHADBOLT PARK HOUSE SURG (H81656)</c:v>
                </c:pt>
                <c:pt idx="4224">
                  <c:v>CLARENCE MEDICAL CENTRE (K81074)</c:v>
                </c:pt>
                <c:pt idx="4225">
                  <c:v>BELSIZE PRIORY MEDICAL PRACTICE (GROUP) (F83658)</c:v>
                </c:pt>
                <c:pt idx="4226">
                  <c:v>NEWTON MEDICAL CENTRE (E87681)</c:v>
                </c:pt>
                <c:pt idx="4227">
                  <c:v>MAYFIELD MEDICAL CENTRE (L83014)</c:v>
                </c:pt>
                <c:pt idx="4228">
                  <c:v>PHOENIX FAMILY CARE (M86007)</c:v>
                </c:pt>
                <c:pt idx="4229">
                  <c:v>RAYDOCS NEWTOWN (M85020)</c:v>
                </c:pt>
                <c:pt idx="4230">
                  <c:v>THE OLD CHURCH SURGERY (F86616)</c:v>
                </c:pt>
                <c:pt idx="4231">
                  <c:v>CRANE PARK SURGERY (H84630)</c:v>
                </c:pt>
                <c:pt idx="4232">
                  <c:v>PEASE WAY MEDICAL CENTRE (A83074)</c:v>
                </c:pt>
                <c:pt idx="4233">
                  <c:v>JRB HEALTHCARE BEECHDALE SURGERY (C84704)</c:v>
                </c:pt>
                <c:pt idx="4234">
                  <c:v>THE OM MEDICAL CENTRE (G82682)</c:v>
                </c:pt>
                <c:pt idx="4235">
                  <c:v>GRANGE STREET SURGERY (E82059)</c:v>
                </c:pt>
                <c:pt idx="4236">
                  <c:v>CAMBRIDGE ACCESS SURGERY (Y00056)</c:v>
                </c:pt>
                <c:pt idx="4237">
                  <c:v>THE LAKES MEDICAL PRACTICE (P87025)</c:v>
                </c:pt>
                <c:pt idx="4238">
                  <c:v>MERCHISTON SURGERY (J83001)</c:v>
                </c:pt>
                <c:pt idx="4239">
                  <c:v>CARMEL MEDICAL PRACTICE (A83031)</c:v>
                </c:pt>
                <c:pt idx="4240">
                  <c:v>HAVENSHEALTH (G81100)</c:v>
                </c:pt>
                <c:pt idx="4241">
                  <c:v>FORT HOUSE SURGERY (H81020)</c:v>
                </c:pt>
                <c:pt idx="4242">
                  <c:v>THE SHIRLEY HEALTH PARTNERSHIP (J82088)</c:v>
                </c:pt>
                <c:pt idx="4243">
                  <c:v>THE RED PRACTICE WALTON (H81094)</c:v>
                </c:pt>
                <c:pt idx="4244">
                  <c:v>HIGHCLIFFE MEDICAL CENTRE (J81028)</c:v>
                </c:pt>
                <c:pt idx="4245">
                  <c:v>KINGSTON HEALTH (HULL) (B81011)</c:v>
                </c:pt>
                <c:pt idx="4246">
                  <c:v>GLOUCESTER ROAD MEDICAL CENTRE (L81078)</c:v>
                </c:pt>
                <c:pt idx="4247">
                  <c:v>BLACKBURN RD.MEDICAL CTR. (B85025)</c:v>
                </c:pt>
                <c:pt idx="4248">
                  <c:v>BIRLEY HEALTH CENTRE (C88025)</c:v>
                </c:pt>
                <c:pt idx="4249">
                  <c:v>MILLGATE HEALTHCARE PARTNERSHIP (P89015)</c:v>
                </c:pt>
                <c:pt idx="4250">
                  <c:v>DUNSVILLE MEDICAL CENTRE (C86611)</c:v>
                </c:pt>
                <c:pt idx="4251">
                  <c:v>SOTHALL &amp; BEIGHTON HEALTH CENTRES (C88023)</c:v>
                </c:pt>
                <c:pt idx="4252">
                  <c:v>NETHERGREEN SURGERY (C88034)</c:v>
                </c:pt>
                <c:pt idx="4253">
                  <c:v>MOATFIELD SURGERY (H82063)</c:v>
                </c:pt>
                <c:pt idx="4254">
                  <c:v>WATERFIELD HOUSE SURGERY (G82155)</c:v>
                </c:pt>
                <c:pt idx="4255">
                  <c:v>ST. PETERS HILL SURGERY (C83040)</c:v>
                </c:pt>
                <c:pt idx="4256">
                  <c:v>PARKWOOD SURGERY (E82091)</c:v>
                </c:pt>
                <c:pt idx="4257">
                  <c:v>BRUNSWICK SURGERY (E85091)</c:v>
                </c:pt>
                <c:pt idx="4258">
                  <c:v>COLINDALE MEDICAL CENTRE LP (E83637)</c:v>
                </c:pt>
                <c:pt idx="4259">
                  <c:v>HUMBER PRIMARY CARE (B81006)( D 22-APR-26 )</c:v>
                </c:pt>
                <c:pt idx="4260">
                  <c:v>THE VILLAGE SURGERY (Y01281)</c:v>
                </c:pt>
                <c:pt idx="4261">
                  <c:v>VINE HOUSE HEALTH CENTRE (E82046)</c:v>
                </c:pt>
                <c:pt idx="4262">
                  <c:v>BERKELEY PLACE SURGERY (L84030)</c:v>
                </c:pt>
                <c:pt idx="4263">
                  <c:v>HIGH OAK SURGERY (Y02653)</c:v>
                </c:pt>
                <c:pt idx="4264">
                  <c:v>GUDGEHEATH LANE SURGERY (J82033)</c:v>
                </c:pt>
                <c:pt idx="4265">
                  <c:v>MANOR MEDICAL PRACTICE (B83012)</c:v>
                </c:pt>
                <c:pt idx="4266">
                  <c:v>PILGRIMS WAY SURGERY (G82212)</c:v>
                </c:pt>
                <c:pt idx="4267">
                  <c:v>HAYES MEDICAL CENTRE (E86017)</c:v>
                </c:pt>
                <c:pt idx="4268">
                  <c:v>BLYTH ROAD MEDICAL CENTRE (C87616)</c:v>
                </c:pt>
                <c:pt idx="4269">
                  <c:v>NEWLANDS MEDICAL CENTRE (A81035)</c:v>
                </c:pt>
                <c:pt idx="4270">
                  <c:v>WIDCOMBE SURGERY (L81020)</c:v>
                </c:pt>
                <c:pt idx="4271">
                  <c:v>BIRKWOOD MEDICAL CENTRE (B81087)</c:v>
                </c:pt>
                <c:pt idx="4272">
                  <c:v>CHASTLETON MEDICAL GROUP (A83036)</c:v>
                </c:pt>
                <c:pt idx="4273">
                  <c:v>MEXBOROUGH HEALTH CENTRE (C86005)</c:v>
                </c:pt>
                <c:pt idx="4274">
                  <c:v>ROBOROUGH SURGERY (L83048)</c:v>
                </c:pt>
                <c:pt idx="4275">
                  <c:v>ST GEORGES COUNTRY PARK SURGERY (F82624)</c:v>
                </c:pt>
                <c:pt idx="4276">
                  <c:v>NEWCASTLE MEDICAL CENTRE (A86027)</c:v>
                </c:pt>
                <c:pt idx="4277">
                  <c:v>FALLODON WAY MEDICAL CENTRE (L81131)</c:v>
                </c:pt>
                <c:pt idx="4278">
                  <c:v>MARPLE COTTAGE SURGERY (P88006)</c:v>
                </c:pt>
                <c:pt idx="4279">
                  <c:v>SPENCER ST SURGERY (A82018)</c:v>
                </c:pt>
                <c:pt idx="4280">
                  <c:v>SELBORNE ROAD MEDICAL CENTRE (C88083)</c:v>
                </c:pt>
                <c:pt idx="4281">
                  <c:v>WESTLANDS MEDICAL CENTRE (J82161)</c:v>
                </c:pt>
                <c:pt idx="4282">
                  <c:v>VALENTINE MEDICAL CENTRE (P84019)</c:v>
                </c:pt>
                <c:pt idx="4283">
                  <c:v>CROWN HEIGHTS MEDICAL CENTRE (J82144)</c:v>
                </c:pt>
                <c:pt idx="4284">
                  <c:v>WILLESDEN GREEN SURGERY (E84702)</c:v>
                </c:pt>
                <c:pt idx="4285">
                  <c:v>BEAUMONT LODGE MEDICAL PRACTICE (C82094)</c:v>
                </c:pt>
                <c:pt idx="4286">
                  <c:v>SINNOTT MEDICAL CENTRE (Y01839)</c:v>
                </c:pt>
                <c:pt idx="4287">
                  <c:v>HIGHFIELD SURGERY (B86004)</c:v>
                </c:pt>
                <c:pt idx="4288">
                  <c:v>THE GARDEN SURGERY (B86054)</c:v>
                </c:pt>
                <c:pt idx="4289">
                  <c:v>WILLOW TREE SURGERY (E86610)</c:v>
                </c:pt>
                <c:pt idx="4290">
                  <c:v>BEDMINSTER FAMILY PRACTICE (L81082)</c:v>
                </c:pt>
                <c:pt idx="4291">
                  <c:v>GRENOSIDE SURGERY (C88054)</c:v>
                </c:pt>
                <c:pt idx="4292">
                  <c:v>ACTON LANE MEDICAL CENTRE (E85687)</c:v>
                </c:pt>
                <c:pt idx="4293">
                  <c:v>HORSMAN'S PLACE SURGERY (G82048)</c:v>
                </c:pt>
                <c:pt idx="4294">
                  <c:v>MADELEY PRACTICE (M83015)</c:v>
                </c:pt>
                <c:pt idx="4295">
                  <c:v>FAMILY SURGERY (P88005)</c:v>
                </c:pt>
                <c:pt idx="4296">
                  <c:v>STANWELL ROAD SURGERY (H81104)</c:v>
                </c:pt>
                <c:pt idx="4297">
                  <c:v>GARFORTH MEDICAL CENTRE (B86048)</c:v>
                </c:pt>
                <c:pt idx="4298">
                  <c:v>JAMES O'RIORDAN MEDICAL CENTRE (H85618)</c:v>
                </c:pt>
                <c:pt idx="4299">
                  <c:v>VERITAS HEALTH CENTRE (C88631)</c:v>
                </c:pt>
                <c:pt idx="4300">
                  <c:v>DENMEAD HEALTH CENTRE (J82119)</c:v>
                </c:pt>
                <c:pt idx="4301">
                  <c:v>ST JOHNS HILL SURGERY (H85659)</c:v>
                </c:pt>
                <c:pt idx="4302">
                  <c:v>HIYOS (E85062)</c:v>
                </c:pt>
                <c:pt idx="4303">
                  <c:v>COMBE DOWN SURGERY (L81065)</c:v>
                </c:pt>
                <c:pt idx="4304">
                  <c:v>AMBROSE AVENUE GROUP PRACTICE (F81067)</c:v>
                </c:pt>
                <c:pt idx="4305">
                  <c:v>SOUTHGATE (F85032)</c:v>
                </c:pt>
                <c:pt idx="4306">
                  <c:v>NEW COURT SURGERY (J83055)</c:v>
                </c:pt>
                <c:pt idx="4307">
                  <c:v>CAPELFIELD SURGERY (H81109)</c:v>
                </c:pt>
                <c:pt idx="4308">
                  <c:v>PARTNERS IN HEALTH, PAVILION FAMILY DRS (L84034)</c:v>
                </c:pt>
                <c:pt idx="4309">
                  <c:v>THE GROVE MEDICAL PRACTICE (C85019)</c:v>
                </c:pt>
                <c:pt idx="4310">
                  <c:v>PRESTBURY MEDICAL PRACTICE (M92009)</c:v>
                </c:pt>
                <c:pt idx="4311">
                  <c:v>NORFOLK PARK HEALTH CENTRE (C88006)</c:v>
                </c:pt>
                <c:pt idx="4312">
                  <c:v>SPELDHURST &amp; GREGGSWOOD MEDICAL GROUP (G82022)</c:v>
                </c:pt>
                <c:pt idx="4313">
                  <c:v>MVMG - MONKS PARK (L81669)</c:v>
                </c:pt>
                <c:pt idx="4314">
                  <c:v>THE COATHAM ROAD SURGERY (A81045)</c:v>
                </c:pt>
                <c:pt idx="4315">
                  <c:v>VALLEY MEDICAL CENTRE (C88092)</c:v>
                </c:pt>
                <c:pt idx="4316">
                  <c:v>SUNBURY GROUP PRACTICE (H81003)</c:v>
                </c:pt>
                <c:pt idx="4317">
                  <c:v>LANE END MEDICAL GROUP (E83053)</c:v>
                </c:pt>
                <c:pt idx="4318">
                  <c:v>THE COLLEGE PRACTICE (G82099)</c:v>
                </c:pt>
                <c:pt idx="4319">
                  <c:v>GROVE VILLAGE MEDICAL CENTRE (E85699)</c:v>
                </c:pt>
                <c:pt idx="4320">
                  <c:v>IMPERIAL COLLEGE HEALTH CENTRE (E87677)</c:v>
                </c:pt>
                <c:pt idx="4321">
                  <c:v>STREATFIELD HEALTH CENTRE (E84018)</c:v>
                </c:pt>
                <c:pt idx="4322">
                  <c:v>CHISWICK HEALTH PRACTICE (E85030)</c:v>
                </c:pt>
                <c:pt idx="4323">
                  <c:v>CLEGGS LANE MEDICAL PRACTICE/129 (P87613)</c:v>
                </c:pt>
                <c:pt idx="4324">
                  <c:v>FINNEY LANE SURGERY (P88042)</c:v>
                </c:pt>
                <c:pt idx="4325">
                  <c:v>MEDLOCK MEDICAL PRACTICE (P85610)</c:v>
                </c:pt>
                <c:pt idx="4326">
                  <c:v>THE ROYAL WELL SURGERY (L84049)</c:v>
                </c:pt>
                <c:pt idx="4327">
                  <c:v>OVERTON PARK SURGERY (L84041)</c:v>
                </c:pt>
                <c:pt idx="4328">
                  <c:v>BRAMLEY VILLAGE HEALTH &amp; WELLBEING CTR (B86104)</c:v>
                </c:pt>
                <c:pt idx="4329">
                  <c:v>UNION BRAE &amp; NORHAM PRAC (A84044)</c:v>
                </c:pt>
                <c:pt idx="4330">
                  <c:v>BLACKTHORN (G82098)</c:v>
                </c:pt>
                <c:pt idx="4331">
                  <c:v>HANDSWORTH MEDICAL PRACTICE (C88036)</c:v>
                </c:pt>
                <c:pt idx="4332">
                  <c:v>AIR BALLOON SURGERY (L81038)</c:v>
                </c:pt>
                <c:pt idx="4333">
                  <c:v>KENSINGTON ROAD SURGERY (M86030)</c:v>
                </c:pt>
                <c:pt idx="4334">
                  <c:v>WOODINGDEAN MEDICAL CENTRE (G81065)</c:v>
                </c:pt>
                <c:pt idx="4335">
                  <c:v>BADGERSWOOD SURGERY (J82042)</c:v>
                </c:pt>
                <c:pt idx="4336">
                  <c:v>CROWN MEDICAL PRACTICE (M83117)</c:v>
                </c:pt>
                <c:pt idx="4337">
                  <c:v>PETERSFIELD MEDICAL PRACTICE (D81056)</c:v>
                </c:pt>
                <c:pt idx="4338">
                  <c:v>CHINGFORD MEDICAL PRACTICE (Y01291)</c:v>
                </c:pt>
                <c:pt idx="4339">
                  <c:v>KINGS EDGE MEDICAL CENTRE (E84699)</c:v>
                </c:pt>
                <c:pt idx="4340">
                  <c:v>OUGHTIBRIDGE SURGERY (C88040)</c:v>
                </c:pt>
                <c:pt idx="4341">
                  <c:v>KIPPAX HALL SURGERY (B86092)</c:v>
                </c:pt>
                <c:pt idx="4342">
                  <c:v>ARCHWOOD MEDICAL PRACTICE (P88625)</c:v>
                </c:pt>
                <c:pt idx="4343">
                  <c:v>LIMESTONE SURGERY (M87025)</c:v>
                </c:pt>
                <c:pt idx="4344">
                  <c:v>THE UNICITY MEDICAL CENTRE (J82199)</c:v>
                </c:pt>
                <c:pt idx="4345">
                  <c:v>BARTON HOUSE MED PRACTICE (J81074)</c:v>
                </c:pt>
                <c:pt idx="4346">
                  <c:v>LUCIE WEDGEWOOD SURGERY LTD (M83682)</c:v>
                </c:pt>
                <c:pt idx="4347">
                  <c:v>ST EDWARDS MEDICAL CENTRE (F82011)</c:v>
                </c:pt>
                <c:pt idx="4348">
                  <c:v>THE CLAPTON SURGERY (F84668)</c:v>
                </c:pt>
                <c:pt idx="4349">
                  <c:v>BUCHANAN ROAD SURGERY (C88011)</c:v>
                </c:pt>
                <c:pt idx="4350">
                  <c:v>VILLAGE MEDICAL CENTRE (A81009)</c:v>
                </c:pt>
                <c:pt idx="4351">
                  <c:v>DENHAM MEDICAL CENTRE (K82055)</c:v>
                </c:pt>
                <c:pt idx="4352">
                  <c:v>TIMPERLEY HEALTH CENTRE (WESTWOOD) (P91007)</c:v>
                </c:pt>
                <c:pt idx="4353">
                  <c:v>BIRKBY HEALTH CENTRE (B85634)</c:v>
                </c:pt>
                <c:pt idx="4354">
                  <c:v>WHITELADIES MEDICAL GROUP (L81091)</c:v>
                </c:pt>
                <c:pt idx="4355">
                  <c:v>ROCKLIFFE COURT SURGERY (A83048)</c:v>
                </c:pt>
                <c:pt idx="4356">
                  <c:v>LONGLEVENS SURGERY (L84067)</c:v>
                </c:pt>
                <c:pt idx="4357">
                  <c:v>KEIGHLEY ROAD SURGERY (B84010)</c:v>
                </c:pt>
                <c:pt idx="4358">
                  <c:v>BANKHOUSE SURGERY (A81007)</c:v>
                </c:pt>
                <c:pt idx="4359">
                  <c:v>FAR LANE MEDICAL CENTRE (C88021)</c:v>
                </c:pt>
                <c:pt idx="4360">
                  <c:v>FENCE PIECE ROAD MEDICAL CENTRE (F86707)</c:v>
                </c:pt>
                <c:pt idx="4361">
                  <c:v>EAST BANK MEDICAL CENTRE (C88088)</c:v>
                </c:pt>
                <c:pt idx="4362">
                  <c:v>ARCHWAY MEDICAL CENTRE (F83004)</c:v>
                </c:pt>
                <c:pt idx="4363">
                  <c:v>THE JAMES COCHRANE PRACT. (A82026)</c:v>
                </c:pt>
                <c:pt idx="4364">
                  <c:v>THE SYMONS MEDICAL CENTRE (K81066)</c:v>
                </c:pt>
                <c:pt idx="4365">
                  <c:v>EMSWORTH SURGERY (J82009)</c:v>
                </c:pt>
                <c:pt idx="4366">
                  <c:v>DEARNE VALLEY HEALTH CENTRE (B85002)</c:v>
                </c:pt>
                <c:pt idx="4367">
                  <c:v>HADDENHAM SURGERY (D81062)</c:v>
                </c:pt>
                <c:pt idx="4368">
                  <c:v>DEMONTFORT MEDICAL CENTRE (M81627)</c:v>
                </c:pt>
                <c:pt idx="4369">
                  <c:v>HEBDEN BRIDGE GROUP PRACTICE (B84004)</c:v>
                </c:pt>
                <c:pt idx="4370">
                  <c:v>CHARTER MEDICAL CENTRE (G81034)</c:v>
                </c:pt>
                <c:pt idx="4371">
                  <c:v>TRI-LINKS MEDICAL PRACTICE (M83693)</c:v>
                </c:pt>
                <c:pt idx="4372">
                  <c:v>EAST CROYDON MEDICAL CENTRE (H83044)</c:v>
                </c:pt>
                <c:pt idx="4373">
                  <c:v>THE STANMORE MEDICAL CENTRE (E84057)</c:v>
                </c:pt>
                <c:pt idx="4374">
                  <c:v>BARWELL &amp; HOLLYCROFT MEDICAL CENTRES (C82061)</c:v>
                </c:pt>
                <c:pt idx="4375">
                  <c:v>DARTON HEALTH CENTRE PRACTICE (C85614)</c:v>
                </c:pt>
                <c:pt idx="4376">
                  <c:v>GOODHEART SURGERY (B81119)</c:v>
                </c:pt>
                <c:pt idx="4377">
                  <c:v>THE RIGG-MILNER MEDICAL CENTRE (F81082)</c:v>
                </c:pt>
                <c:pt idx="4378">
                  <c:v>COLLINGWOOD FAMILY PRACTICE (M91032)</c:v>
                </c:pt>
                <c:pt idx="4379">
                  <c:v>WENSUM VALLEY MEDICAL PRACTICE (D82040)</c:v>
                </c:pt>
                <c:pt idx="4380">
                  <c:v>WINDSOR HOUSE GROUP PRACTICE (B86057)</c:v>
                </c:pt>
                <c:pt idx="4381">
                  <c:v>WESTROP MEDICAL PRACTICE (J83002)</c:v>
                </c:pt>
                <c:pt idx="4382">
                  <c:v>ISSA MEDICAL CENTRE - PATEL (P81196)</c:v>
                </c:pt>
                <c:pt idx="4383">
                  <c:v>COLLINGWOOD ROAD SURGERY (F81635)</c:v>
                </c:pt>
                <c:pt idx="4384">
                  <c:v>ROSARY GARDEN SURGERY (E87048)</c:v>
                </c:pt>
                <c:pt idx="4385">
                  <c:v>SOUTH MEADOW SURGERY (K81630)</c:v>
                </c:pt>
                <c:pt idx="4386">
                  <c:v>GLOUCESTER HEALTH ACCESS CENTRE (Y02519)</c:v>
                </c:pt>
                <c:pt idx="4387">
                  <c:v>ELMWOOD MEDICAL CENTRE (C81074)( D 07-OCT-25 )</c:v>
                </c:pt>
                <c:pt idx="4388">
                  <c:v>CHURCH STREET PARTNERSHIP (E82067)</c:v>
                </c:pt>
                <c:pt idx="4389">
                  <c:v>MALVERN HEALTH CENTRE (M81075)</c:v>
                </c:pt>
                <c:pt idx="4390">
                  <c:v>CENTRAL PARK SURGERY (F82016)</c:v>
                </c:pt>
                <c:pt idx="4391">
                  <c:v>ST.GEORGE'S SURGERY (L84008)</c:v>
                </c:pt>
                <c:pt idx="4392">
                  <c:v>THE HEATHCOTE PRIMARY CARE CENTRE (F86624)</c:v>
                </c:pt>
                <c:pt idx="4393">
                  <c:v>ASPATRIA MEDICAL GROUP (A82055)</c:v>
                </c:pt>
                <c:pt idx="4394">
                  <c:v>HAIDERIAN MEDICAL CENTRE (F82002)</c:v>
                </c:pt>
                <c:pt idx="4395">
                  <c:v>PALFREY HEALTH CENTRE (M91621)</c:v>
                </c:pt>
                <c:pt idx="4396">
                  <c:v>LOFTHOUSE SURGERY (B86020)</c:v>
                </c:pt>
                <c:pt idx="4397">
                  <c:v>KNIGHTSBRIDGE MEDICAL CENTRE (E87738)</c:v>
                </c:pt>
                <c:pt idx="4398">
                  <c:v>BEWBUSH MEDICAL CENTRE (H82088)</c:v>
                </c:pt>
                <c:pt idx="4399">
                  <c:v>OTTERFIELD MEDICAL CENTRE (E86027)</c:v>
                </c:pt>
                <c:pt idx="4400">
                  <c:v>CASTLE PLACE PRACTICE (L83052)</c:v>
                </c:pt>
                <c:pt idx="4401">
                  <c:v>SAXONBURY HOUSE SURGERY (G81055)</c:v>
                </c:pt>
                <c:pt idx="4402">
                  <c:v>THAMESMEAD HEALTH CENTRE (Y02974)</c:v>
                </c:pt>
                <c:pt idx="4403">
                  <c:v>GRANGE PARK SURGERY (B83019)</c:v>
                </c:pt>
                <c:pt idx="4404">
                  <c:v>PARK END SURGERY (F83003)</c:v>
                </c:pt>
                <c:pt idx="4405">
                  <c:v>REDGATE MEDICAL CENTRE (L85051)</c:v>
                </c:pt>
                <c:pt idx="4406">
                  <c:v>BILSTON URBAN VILLAGE MEDICAL CENTRE (Y02757)</c:v>
                </c:pt>
                <c:pt idx="4407">
                  <c:v>BEECH HOUSE MEDICAL PRACT (P88012)</c:v>
                </c:pt>
                <c:pt idx="4408">
                  <c:v>LEPTON AND KIRKHEATON SURGERIES (B85031)</c:v>
                </c:pt>
                <c:pt idx="4409">
                  <c:v>PARK LANE PRACTICE (J83646)</c:v>
                </c:pt>
                <c:pt idx="4410">
                  <c:v>NIGHTINGALE HOUSE SURGERY (F85058)</c:v>
                </c:pt>
                <c:pt idx="4411">
                  <c:v>THE HERON PRACTICE (F84119)</c:v>
                </c:pt>
                <c:pt idx="4412">
                  <c:v>MATHUKIA'S SURGERY (F86692)</c:v>
                </c:pt>
                <c:pt idx="4413">
                  <c:v>THE CLANFIELD PRACTICE (J82147)</c:v>
                </c:pt>
                <c:pt idx="4414">
                  <c:v>THE PEEL MEDICAL PRACTICE (M83148)</c:v>
                </c:pt>
                <c:pt idx="4415">
                  <c:v>PARK VIEW GROUP PRACTICE (P88018)</c:v>
                </c:pt>
                <c:pt idx="4416">
                  <c:v>TRAFALGAR MEDICAL GROUP PRACTICE (J82028)</c:v>
                </c:pt>
                <c:pt idx="4417">
                  <c:v>SHEEPCOT MEDICAL CENTRE (E82096)</c:v>
                </c:pt>
                <c:pt idx="4418">
                  <c:v>THE KINGS FAMILY PRACTICE (G82753)</c:v>
                </c:pt>
                <c:pt idx="4419">
                  <c:v>DR YASIN SA PRACTICE (F81632)</c:v>
                </c:pt>
                <c:pt idx="4420">
                  <c:v>ATHERLEY HOUSE SURGERY (J82115)</c:v>
                </c:pt>
                <c:pt idx="4421">
                  <c:v>THE MANOR PARK PRACTICE (F84729)</c:v>
                </c:pt>
                <c:pt idx="4422">
                  <c:v>CADBURY HEATH HEALTHCARE (L81130)</c:v>
                </c:pt>
                <c:pt idx="4423">
                  <c:v>DR A CHAUDHRY &amp; DR I JEET (P87654)</c:v>
                </c:pt>
                <c:pt idx="4424">
                  <c:v>CHURCHDOWN SURGERY (L84047)</c:v>
                </c:pt>
                <c:pt idx="4425">
                  <c:v>WHITEACRES MEDICAL CENTRE (M81039)</c:v>
                </c:pt>
                <c:pt idx="4426">
                  <c:v>MIDDLETON AND DINSDALE MEDICAL PRACTICE (A83070)</c:v>
                </c:pt>
                <c:pt idx="4427">
                  <c:v>MOUNT MEDICAL CENTRE (E85035)</c:v>
                </c:pt>
                <c:pt idx="4428">
                  <c:v>HARTWOOD HEALTHCARE (L81083)</c:v>
                </c:pt>
                <c:pt idx="4429">
                  <c:v>WELBOURNE MED PRAC, WELBOURNE H C (Y05330)</c:v>
                </c:pt>
                <c:pt idx="4430">
                  <c:v>WESTERN ROAD MEDICAL CENTRE (F82013)</c:v>
                </c:pt>
                <c:pt idx="4431">
                  <c:v>BROWNSOVER MEDICAL CENTRE (Y06218)</c:v>
                </c:pt>
                <c:pt idx="4432">
                  <c:v>LOUGHTON HEALTH CENTRE (F81048)</c:v>
                </c:pt>
                <c:pt idx="4433">
                  <c:v>CARITAS GENERAL PRACTICE PARTNERSHIP (P88013)</c:v>
                </c:pt>
                <c:pt idx="4434">
                  <c:v>HILL BROW SURGERY PMS PRACTICE (C85010)</c:v>
                </c:pt>
                <c:pt idx="4435">
                  <c:v>HEATHVIEW MEDICAL PRACTICE (M83110)</c:v>
                </c:pt>
                <c:pt idx="4436">
                  <c:v>ROYAL CRESCENT SURGERY (L84059)</c:v>
                </c:pt>
                <c:pt idx="4437">
                  <c:v>THE RIDGEWAY SURGERY (F86078)</c:v>
                </c:pt>
                <c:pt idx="4438">
                  <c:v>VIOLET LANE MEDICAL PRACTICE (H83007)</c:v>
                </c:pt>
                <c:pt idx="4439">
                  <c:v>VALLEY VIEW SURGERY (B83626)</c:v>
                </c:pt>
                <c:pt idx="4440">
                  <c:v>THE TOWN SURGERY LTD (F85678)</c:v>
                </c:pt>
                <c:pt idx="4441">
                  <c:v>THE SURGERY (BROOKE ROAD) (F84694)</c:v>
                </c:pt>
                <c:pt idx="4442">
                  <c:v>QUEENHILL MEDICAL PRACTICE (H83014)</c:v>
                </c:pt>
                <c:pt idx="4443">
                  <c:v>SOUTHERNHAY HOUSE SURGERY (L83058)</c:v>
                </c:pt>
                <c:pt idx="4444">
                  <c:v>BEACON MEDICAL (B81003)</c:v>
                </c:pt>
                <c:pt idx="4445">
                  <c:v>ASHWELL MEDICAL CENTRE (B83641)</c:v>
                </c:pt>
                <c:pt idx="4446">
                  <c:v>DR S M CHEN &amp; PARTNER (B86094)</c:v>
                </c:pt>
                <c:pt idx="4447">
                  <c:v>HIGHLANDS PRACTICE (F85035)</c:v>
                </c:pt>
                <c:pt idx="4448">
                  <c:v>CENTRAL GATESHEAD MEDICAL GROUP (A85019)</c:v>
                </c:pt>
                <c:pt idx="4449">
                  <c:v>CLAYPATH &amp; UNIVERSITY MEDICAL GROUP (A83011)</c:v>
                </c:pt>
                <c:pt idx="4450">
                  <c:v>ROXBOURNE MEDICAL CENTRE (E84022)</c:v>
                </c:pt>
                <c:pt idx="4451">
                  <c:v>EVERGREEN PRACTICE (K81657)</c:v>
                </c:pt>
                <c:pt idx="4452">
                  <c:v>BLOSSOM HEALTH - GOSPORT (J82084)</c:v>
                </c:pt>
                <c:pt idx="4453">
                  <c:v>TETTENHALL MEDICAL PRACTICE (M92010)</c:v>
                </c:pt>
                <c:pt idx="4454">
                  <c:v>GLADSTONE ROAD SURGERY (K82058)</c:v>
                </c:pt>
                <c:pt idx="4455">
                  <c:v>THE HALL PRACTICE (K82008)</c:v>
                </c:pt>
                <c:pt idx="4456">
                  <c:v>HORTON PARK MEDICAL PRACTICE (B83035)</c:v>
                </c:pt>
                <c:pt idx="4457">
                  <c:v>NORWOOD MEDICAL CENTRE (C88014)</c:v>
                </c:pt>
                <c:pt idx="4458">
                  <c:v>SUMMERTOWN HEALTH CENTRE (K84011)</c:v>
                </c:pt>
                <c:pt idx="4459">
                  <c:v>WHITE HOUSE SURGERY (G82069)</c:v>
                </c:pt>
                <c:pt idx="4460">
                  <c:v>PEACOCK SURGERY (F81053)</c:v>
                </c:pt>
                <c:pt idx="4461">
                  <c:v>KIRKLANDS SURGERY (J82073)</c:v>
                </c:pt>
                <c:pt idx="4462">
                  <c:v>KUMAR MEDICAL CENTRE (K81616)</c:v>
                </c:pt>
                <c:pt idx="4463">
                  <c:v>ELMWOOD FAMILY DOCTORS (B85006)</c:v>
                </c:pt>
                <c:pt idx="4464">
                  <c:v>KENTON BRIDGE MEDICAL CENTRE - DR RAJA (E84663)</c:v>
                </c:pt>
                <c:pt idx="4465">
                  <c:v>YORK ROAD SURGERY (F86657)</c:v>
                </c:pt>
                <c:pt idx="4466">
                  <c:v>FARNHAM ROAD PRACTICE (K81075)</c:v>
                </c:pt>
                <c:pt idx="4467">
                  <c:v>COTTERILS LANE SURGERY (M85680)</c:v>
                </c:pt>
                <c:pt idx="4468">
                  <c:v>FOREST HEALTH CARE (L84028)</c:v>
                </c:pt>
                <c:pt idx="4469">
                  <c:v>COLNE VALLEY GROUP PRACTICE (B85054)</c:v>
                </c:pt>
                <c:pt idx="4470">
                  <c:v>THE MUSWELL HILL PRACTICE (F85063)</c:v>
                </c:pt>
                <c:pt idx="4471">
                  <c:v>PORTCHESTER PRACTICE (J82012)</c:v>
                </c:pt>
                <c:pt idx="4472">
                  <c:v>MERSTOW GREEN MEDICAL PRACTICE (M81058)</c:v>
                </c:pt>
                <c:pt idx="4473">
                  <c:v>LONGROVE SURGERY (E83017)</c:v>
                </c:pt>
                <c:pt idx="4474">
                  <c:v>WIVENHOE SURGERY (F81028)</c:v>
                </c:pt>
                <c:pt idx="4475">
                  <c:v>THE PARK PRACTICE (G84025)</c:v>
                </c:pt>
                <c:pt idx="4476">
                  <c:v>URMSTON GROUP PRACTICE (P91006)</c:v>
                </c:pt>
                <c:pt idx="4477">
                  <c:v>WATERFOOT MEDICAL PRACTICE (P81132)</c:v>
                </c:pt>
                <c:pt idx="4478">
                  <c:v>BEECHWOOD MEDICAL PRACTICE (L81087)</c:v>
                </c:pt>
                <c:pt idx="4479">
                  <c:v>GILLAN HOUSE SURGERY (F85701)</c:v>
                </c:pt>
                <c:pt idx="4480">
                  <c:v>KEYSTONE GP PARTNERSHIP (B86055)</c:v>
                </c:pt>
                <c:pt idx="4481">
                  <c:v>CROOKES PRACTICE (C88079)</c:v>
                </c:pt>
                <c:pt idx="4482">
                  <c:v>PRINCES GARDENS SURGERY (J82178)</c:v>
                </c:pt>
                <c:pt idx="4483">
                  <c:v>CHARLOTTE KEEL MEDICAL PRACTICE (L81015)</c:v>
                </c:pt>
                <c:pt idx="4484">
                  <c:v>THE DOCTORS HOUSE (Y00090)</c:v>
                </c:pt>
                <c:pt idx="4485">
                  <c:v>BARNARD CASTLE SURGERY (A83046)</c:v>
                </c:pt>
                <c:pt idx="4486">
                  <c:v>ST AUGUSTINE'S MEDICAL PRACTICE (L81045)</c:v>
                </c:pt>
                <c:pt idx="4487">
                  <c:v>PROSPECT HOUSE SURGERY (K82618)</c:v>
                </c:pt>
                <c:pt idx="4488">
                  <c:v>CEDARS MEDICAL GROUP (A83038)</c:v>
                </c:pt>
                <c:pt idx="4489">
                  <c:v>CENTRAL SURGERY (H81088)</c:v>
                </c:pt>
                <c:pt idx="4490">
                  <c:v>DR SHANTIR PRACTICE (F86626)</c:v>
                </c:pt>
                <c:pt idx="4491">
                  <c:v>HYTHE MEDICAL CENTRE SURGERY (H81122)</c:v>
                </c:pt>
                <c:pt idx="4492">
                  <c:v>THE WALL HOUSE SURGERY (H81089)</c:v>
                </c:pt>
                <c:pt idx="4493">
                  <c:v>MANN COTTAGE SURGERY (L84068)</c:v>
                </c:pt>
                <c:pt idx="4494">
                  <c:v>HOYLAND MEDICAL PRACTICE (C85022)</c:v>
                </c:pt>
                <c:pt idx="4495">
                  <c:v>PRIORY SURGERY (L81084)</c:v>
                </c:pt>
                <c:pt idx="4496">
                  <c:v>MARLOWE PARK MEDICAL CTR. (G82708)</c:v>
                </c:pt>
                <c:pt idx="4497">
                  <c:v>BLACKHALL AND PETERLEE PRACTICE (A83007)</c:v>
                </c:pt>
                <c:pt idx="4498">
                  <c:v>ROLLE MEDICAL PARTNERSHIP (L83056)</c:v>
                </c:pt>
                <c:pt idx="4499">
                  <c:v>THE MEADS SURGERY (G81037)</c:v>
                </c:pt>
                <c:pt idx="4500">
                  <c:v>ZAIN MEDICAL CENTRE (E84653)</c:v>
                </c:pt>
                <c:pt idx="4501">
                  <c:v>CLOVER NORTH DARNALL HEALTH CENTRE (C88084)</c:v>
                </c:pt>
                <c:pt idx="4502">
                  <c:v>HOYLAND HOUSE (L84025)</c:v>
                </c:pt>
                <c:pt idx="4503">
                  <c:v>YORK STREET MEDICAL PRACTICE (D81003)</c:v>
                </c:pt>
                <c:pt idx="4504">
                  <c:v>COWLEY ROAD MEDICAL PRACTICE (K84063)</c:v>
                </c:pt>
                <c:pt idx="4505">
                  <c:v>240 WEXHAM ROAD (K81645)</c:v>
                </c:pt>
                <c:pt idx="4506">
                  <c:v>AUCKLAND MEDICAL GROUP (A83021)</c:v>
                </c:pt>
                <c:pt idx="4507">
                  <c:v>MARINE MEDICAL GROUP (A84014)</c:v>
                </c:pt>
                <c:pt idx="4508">
                  <c:v>GROVE SURGERY (F86062)</c:v>
                </c:pt>
                <c:pt idx="4509">
                  <c:v>THE WEMBLEY PRACTICE (Y02692)</c:v>
                </c:pt>
                <c:pt idx="4510">
                  <c:v>CHIGWELL MEDICAL CENTRE (F81062)</c:v>
                </c:pt>
                <c:pt idx="4511">
                  <c:v>FIRST AVENUE SURGERY (F82003)</c:v>
                </c:pt>
                <c:pt idx="4512">
                  <c:v>EAST TREES HEALTH CENTRE (L81023)</c:v>
                </c:pt>
                <c:pt idx="4513">
                  <c:v>UPPER GORDON ROAD SURGERY (H81075)</c:v>
                </c:pt>
                <c:pt idx="4514">
                  <c:v>BELMONT MEDICAL CENTRE (E86009)</c:v>
                </c:pt>
                <c:pt idx="4515">
                  <c:v>OAKFIELD SURGERY (G84625)</c:v>
                </c:pt>
                <c:pt idx="4516">
                  <c:v>BRACONDALE MEDICAL CENTRE (P88031)</c:v>
                </c:pt>
                <c:pt idx="4517">
                  <c:v>WOODLANDS SURGERY (G83651)</c:v>
                </c:pt>
                <c:pt idx="4518">
                  <c:v>THORNTREE SURGERY (A81621)</c:v>
                </c:pt>
                <c:pt idx="4519">
                  <c:v>EAST FINCHLEY MEDICAL CENTRE (E83050)</c:v>
                </c:pt>
                <c:pt idx="4520">
                  <c:v>SAVILE TOWN MEDICAL CTR. (B85645)</c:v>
                </c:pt>
                <c:pt idx="4521">
                  <c:v>WHALEBRIDGE PRACTICE (J83033)</c:v>
                </c:pt>
                <c:pt idx="4522">
                  <c:v>STREETS CORNER SURGERY (M91009)</c:v>
                </c:pt>
                <c:pt idx="4523">
                  <c:v>VILLAGE SURGERY (P91623)</c:v>
                </c:pt>
                <c:pt idx="4524">
                  <c:v>NORTHGATE HEALTH CENTRE (K84080)</c:v>
                </c:pt>
                <c:pt idx="4525">
                  <c:v>EAST DURHAM MEDICAL GROUP (A83057)</c:v>
                </c:pt>
                <c:pt idx="4526">
                  <c:v>OLIVE MEDICAL CENTRE (P81683)</c:v>
                </c:pt>
                <c:pt idx="4527">
                  <c:v>CASTLEHEAD MEDICAL CENTRE (A82028)</c:v>
                </c:pt>
                <c:pt idx="4528">
                  <c:v>BROADWAY MEDICAL CENTRE (P81086)</c:v>
                </c:pt>
                <c:pt idx="4529">
                  <c:v>THE BAILEY PRACTICE (F86689)</c:v>
                </c:pt>
                <c:pt idx="4530">
                  <c:v>ASHCROFT SURGERY (B83062)</c:v>
                </c:pt>
                <c:pt idx="4531">
                  <c:v>PHOENIX FAMILY PRACTICE (H81073)</c:v>
                </c:pt>
                <c:pt idx="4532">
                  <c:v>VILLAGE SURGERY (E82037)</c:v>
                </c:pt>
                <c:pt idx="4533">
                  <c:v>WAVERLEY PMS (G83635)</c:v>
                </c:pt>
                <c:pt idx="4534">
                  <c:v>KING'S MEDICAL PRACTICE (B87039)</c:v>
                </c:pt>
                <c:pt idx="4535">
                  <c:v>THE CEDARS MEDICAL CENTRE (N81008)</c:v>
                </c:pt>
                <c:pt idx="4536">
                  <c:v>THE HOUSE PARTNERSHIP (H81030)</c:v>
                </c:pt>
                <c:pt idx="4537">
                  <c:v>CRANHAM VILLAGE SURGERY (F82006)</c:v>
                </c:pt>
                <c:pt idx="4538">
                  <c:v>STRAND MEDICAL GROUP (H82011)</c:v>
                </c:pt>
                <c:pt idx="4539">
                  <c:v>NPC FELTON &amp; WIDDRINGTON (A84029)</c:v>
                </c:pt>
                <c:pt idx="4540">
                  <c:v>RICHMOND MEDICAL CENTRE (C88085)</c:v>
                </c:pt>
                <c:pt idx="4541">
                  <c:v>CHALGROVE &amp; WATLINGTON SURGERIES (K84008)</c:v>
                </c:pt>
                <c:pt idx="4542">
                  <c:v>THE VINE MEDICAL CENTRE (G82164)</c:v>
                </c:pt>
                <c:pt idx="4543">
                  <c:v>BROOKLANDS MEDICAL PRACTICE (P84061)</c:v>
                </c:pt>
                <c:pt idx="4544">
                  <c:v>THE GARDEN CITY PRACTICE (E82041)</c:v>
                </c:pt>
                <c:pt idx="4545">
                  <c:v>THE RED HOUSE GROUP (E82085)</c:v>
                </c:pt>
                <c:pt idx="4546">
                  <c:v>THE PENRHYN SURGERY (F86005)</c:v>
                </c:pt>
                <c:pt idx="4547">
                  <c:v>CASTLECROFT MEDICAL PRACTICE (M92008)</c:v>
                </c:pt>
                <c:pt idx="4548">
                  <c:v>THE RANDOLPH SURGERY (E87046)</c:v>
                </c:pt>
                <c:pt idx="4549">
                  <c:v>ALL SAINTS MEDICAL CENTRE PMS (G83030)</c:v>
                </c:pt>
                <c:pt idx="4550">
                  <c:v>THE RIDGE MEDICAL PRACT. (B83055)</c:v>
                </c:pt>
                <c:pt idx="4551">
                  <c:v>ST ANDREWS MEDICAL PRACTICE. (E83024)</c:v>
                </c:pt>
                <c:pt idx="4552">
                  <c:v>WOMBWELL MEDICAL CENTRE  PRACTICE (C85030)</c:v>
                </c:pt>
                <c:pt idx="4553">
                  <c:v>KIRKSTALL LANE MEDICAL CENTRE (B86109)</c:v>
                </c:pt>
                <c:pt idx="4554">
                  <c:v>UNDERWOOD SURGERY (L84003)</c:v>
                </c:pt>
                <c:pt idx="4555">
                  <c:v>PERIVALE MEDICAL CLINIC (E85111)</c:v>
                </c:pt>
                <c:pt idx="4556">
                  <c:v>WOOD LANE MEDICAL CENTRE (E86012)</c:v>
                </c:pt>
                <c:pt idx="4557">
                  <c:v>KINGSWAY SURGERY (C82039)</c:v>
                </c:pt>
                <c:pt idx="4558">
                  <c:v>RIDGE GREEN MEDICAL PRACTICE (J83064)</c:v>
                </c:pt>
                <c:pt idx="4559">
                  <c:v>WATER MEADOW SURGERY (K82037)</c:v>
                </c:pt>
                <c:pt idx="4560">
                  <c:v>WHITE LODGE MEDICAL PRACTICE (F85025)</c:v>
                </c:pt>
                <c:pt idx="4561">
                  <c:v>HOLLAND PARK SURGERY (E87016)</c:v>
                </c:pt>
                <c:pt idx="4562">
                  <c:v>LIBERTY BRIDGE ROAD PRACTICE (Y04273)</c:v>
                </c:pt>
                <c:pt idx="4563">
                  <c:v>ISCA MEDICAL PRACTICE (L83099)</c:v>
                </c:pt>
                <c:pt idx="4564">
                  <c:v>THE WILLOW GROUP (J82083)</c:v>
                </c:pt>
                <c:pt idx="4565">
                  <c:v>THE ARMADA FAMILY PRACTICE (L81031)</c:v>
                </c:pt>
                <c:pt idx="4566">
                  <c:v>YIEWSLEY FAMILY PRACTICE (E86010)</c:v>
                </c:pt>
                <c:pt idx="4567">
                  <c:v>YARDLEY WOOD HEALTH CENTRE (M85018)</c:v>
                </c:pt>
                <c:pt idx="4568">
                  <c:v>RECTORY MEADOW SURGERY (K82001)</c:v>
                </c:pt>
                <c:pt idx="4569">
                  <c:v>PARK LANE PRACTICE (A89034)</c:v>
                </c:pt>
                <c:pt idx="4570">
                  <c:v>CRANBROOK SURGERY (F86698)</c:v>
                </c:pt>
                <c:pt idx="4571">
                  <c:v>ST. PETER'S MEDICAL CENTRE (E84693)</c:v>
                </c:pt>
                <c:pt idx="4572">
                  <c:v>DEVONSHIRE GREEN MEDICAL CENTRE (C88076)</c:v>
                </c:pt>
                <c:pt idx="4573">
                  <c:v>HAINAULT SURGERY (F86085)</c:v>
                </c:pt>
                <c:pt idx="4574">
                  <c:v>MEREPARK MEDICAL CENTRE (N81111)</c:v>
                </c:pt>
                <c:pt idx="4575">
                  <c:v>CARLISLE HEALTHCARE (A82016)</c:v>
                </c:pt>
                <c:pt idx="4576">
                  <c:v>STAINLAND ROAD MEDICAL CENTRE (B84009)</c:v>
                </c:pt>
                <c:pt idx="4577">
                  <c:v>PHOENIX SURGERY (J83645)</c:v>
                </c:pt>
                <c:pt idx="4578">
                  <c:v>ORIENT ROAD MEDICAL PRACTICE (P87032)</c:v>
                </c:pt>
                <c:pt idx="4579">
                  <c:v>TUDOR LODGE SURGERY (L81044)</c:v>
                </c:pt>
                <c:pt idx="4580">
                  <c:v>DR ME SILVER'S PRACTICE (F85666)</c:v>
                </c:pt>
                <c:pt idx="4581">
                  <c:v>CONNER &amp; PARTNERS (F81061)</c:v>
                </c:pt>
                <c:pt idx="4582">
                  <c:v>PARKWAY MEDICAL CENTRE (A81611)</c:v>
                </c:pt>
                <c:pt idx="4583">
                  <c:v>THE STREET LANE PRACTICE (B86066)</c:v>
                </c:pt>
                <c:pt idx="4584">
                  <c:v>PARTINGTON FAMILY PRACTICE (P91026)</c:v>
                </c:pt>
                <c:pt idx="4585">
                  <c:v>ASHDOWN FOREST HEALTH CENTRE (G81024)</c:v>
                </c:pt>
                <c:pt idx="4586">
                  <c:v>THE HORDEN GROUP PRACTICE (A83044)</c:v>
                </c:pt>
                <c:pt idx="4587">
                  <c:v>ST DAVIDS PRACTICE (E85056)</c:v>
                </c:pt>
                <c:pt idx="4588">
                  <c:v>LYDNEY PRACTICE (L84011)</c:v>
                </c:pt>
                <c:pt idx="4589">
                  <c:v>GROVE MEDICAL CENTRE (H81066)</c:v>
                </c:pt>
                <c:pt idx="4590">
                  <c:v>ABBEYSLADE PMS (DR CHAND) (G83631)</c:v>
                </c:pt>
                <c:pt idx="4591">
                  <c:v>PARKSIDE PRACTICE (K81045)</c:v>
                </c:pt>
                <c:pt idx="4592">
                  <c:v>SCAWSBY HEALTH CENTRE PRACTICE (C86032)</c:v>
                </c:pt>
                <c:pt idx="4593">
                  <c:v>CHISWICK MEDICAL PRACTICE (E85693)</c:v>
                </c:pt>
                <c:pt idx="4594">
                  <c:v>BEACON MEDICAL GROUP (L83100)</c:v>
                </c:pt>
                <c:pt idx="4595">
                  <c:v>COCKFOSTERS MEDICAL CTRE (F85016)</c:v>
                </c:pt>
                <c:pt idx="4596">
                  <c:v>WINCHMORE HILL PRACTICE (F85033)</c:v>
                </c:pt>
                <c:pt idx="4597">
                  <c:v>HARLOW ROAD SURGERY (F82619)</c:v>
                </c:pt>
                <c:pt idx="4598">
                  <c:v>CADDINGTON SURGERY (E81069)</c:v>
                </c:pt>
                <c:pt idx="4599">
                  <c:v>NEW OTTERSHAW SURGERY (H81658)</c:v>
                </c:pt>
                <c:pt idx="4600">
                  <c:v>THE LIMES MEDICAL PRACTICE (P87017)</c:v>
                </c:pt>
                <c:pt idx="4601">
                  <c:v>ROSEBANK SURGERY (L84050)</c:v>
                </c:pt>
                <c:pt idx="4602">
                  <c:v>WITHINGTON MEDICAL PRACTICE (P84665)</c:v>
                </c:pt>
                <c:pt idx="4603">
                  <c:v>BINCOTE SURGERY (F85625)</c:v>
                </c:pt>
                <c:pt idx="4604">
                  <c:v>CATOR MEDICAL CENTRE (Y02811)( D 09-JAN-26 )</c:v>
                </c:pt>
                <c:pt idx="4605">
                  <c:v>MANCHESTER ROAD EAST MEDICAL PRACTICE (P87661)</c:v>
                </c:pt>
                <c:pt idx="4606">
                  <c:v>HANDSWORTH MEDICAL PRACTICE (F86004)</c:v>
                </c:pt>
                <c:pt idx="4607">
                  <c:v>SHIREHAMPTON GROUP PRACTICE (L81008)</c:v>
                </c:pt>
                <c:pt idx="4608">
                  <c:v>GROVE MEDICAL CENTRE (D83048)</c:v>
                </c:pt>
                <c:pt idx="4609">
                  <c:v>WIGHT PRIMARY PARTNERSHIPS LTD (J84019)</c:v>
                </c:pt>
                <c:pt idx="4610">
                  <c:v>BRUNEL MEDICAL PRACTICE (L83013)</c:v>
                </c:pt>
                <c:pt idx="4611">
                  <c:v>HEALTH AND WELLBEING CENTRE, EARLS COURT (Y03441)</c:v>
                </c:pt>
                <c:pt idx="4612">
                  <c:v>HIRSEL MEDICAL CENTRE (A81038)</c:v>
                </c:pt>
                <c:pt idx="4613">
                  <c:v>STOCKPORT MEDICAL GROUP (P88632)</c:v>
                </c:pt>
                <c:pt idx="4614">
                  <c:v>KNOWLE GREEN MEDICAL (H81002)</c:v>
                </c:pt>
                <c:pt idx="4615">
                  <c:v>WOODLANDS PARK SURGERY (K81015)</c:v>
                </c:pt>
                <c:pt idx="4616">
                  <c:v>HOLLYNS HEALTH &amp; WELLBEING (B83045)</c:v>
                </c:pt>
                <c:pt idx="4617">
                  <c:v>CLARENDON SURGERY (P87634)</c:v>
                </c:pt>
                <c:pt idx="4618">
                  <c:v>WOMBWELL GMS PRACTICE (C85013)</c:v>
                </c:pt>
                <c:pt idx="4619">
                  <c:v>HERRINGTON MEDICAL CENTRE (A89009)</c:v>
                </c:pt>
                <c:pt idx="4620">
                  <c:v>OMNES HEALTHCARE LTD (Y02575)</c:v>
                </c:pt>
                <c:pt idx="4621">
                  <c:v>WOODCOTE MEDICAL (H83024)</c:v>
                </c:pt>
                <c:pt idx="4622">
                  <c:v>HANDSWORTH MEDICAL PRACT. (M85082)</c:v>
                </c:pt>
                <c:pt idx="4623">
                  <c:v>LODGE,HIGHFIELD &amp; REDBOURN (E82014)</c:v>
                </c:pt>
                <c:pt idx="4624">
                  <c:v>THE ALMONDBURY SURGERY (B85023)</c:v>
                </c:pt>
                <c:pt idx="4625">
                  <c:v>THE DEKEYSER GROUP PRACTICE (B86067)</c:v>
                </c:pt>
                <c:pt idx="4626">
                  <c:v>THE MOUNTFIELD SURGERY (E83638)</c:v>
                </c:pt>
                <c:pt idx="4627">
                  <c:v>KENSINGTON PARK MEDICAL CENTRE (E87720)</c:v>
                </c:pt>
                <c:pt idx="4628">
                  <c:v>COLWALL SURGERY (M81076)</c:v>
                </c:pt>
                <c:pt idx="4629">
                  <c:v>RAINBOW PRACTICE (F85039)</c:v>
                </c:pt>
                <c:pt idx="4630">
                  <c:v>PIONEER MEDICAL GROUP (L81037)</c:v>
                </c:pt>
                <c:pt idx="4631">
                  <c:v>WENTWORTH GROUP PRACTICE - FINCHLEY (E83035)</c:v>
                </c:pt>
                <c:pt idx="4632">
                  <c:v>YOUR FAMILY PRACTICE (H83608)</c:v>
                </c:pt>
                <c:pt idx="4633">
                  <c:v>LONDON ROAD MEDICAL CENTRE (G82231)</c:v>
                </c:pt>
                <c:pt idx="4634">
                  <c:v>ELMS MEDICAL PRACTICE (E82071)</c:v>
                </c:pt>
                <c:pt idx="4635">
                  <c:v>PLUMBRIDGE MEDICAL CENTRE (G83641)</c:v>
                </c:pt>
                <c:pt idx="4636">
                  <c:v>CHAPELTOWN FAMILY SURGERY (B86108)</c:v>
                </c:pt>
                <c:pt idx="4637">
                  <c:v>FELL COTTAGE SURGERY (A85007)</c:v>
                </c:pt>
                <c:pt idx="4638">
                  <c:v>GROVE PARK TERRACE SURGERY (E85746)</c:v>
                </c:pt>
                <c:pt idx="4639">
                  <c:v>AUCKLAND SURGERY (H83037)</c:v>
                </c:pt>
                <c:pt idx="4640">
                  <c:v>DUNELM MEDICAL PRACTICE (A83030)</c:v>
                </c:pt>
                <c:pt idx="4641">
                  <c:v>SUNDERLAND GP ALLIANCE SOUTH HYLTON SURG (A89614)</c:v>
                </c:pt>
                <c:pt idx="4642">
                  <c:v>FERNVILLE SURGERY (E82022)</c:v>
                </c:pt>
                <c:pt idx="4643">
                  <c:v>COLLEGE LANE SURGERY (B87003)</c:v>
                </c:pt>
                <c:pt idx="4644">
                  <c:v>BOUNDARY HOUSE MEDICAL CENTRE (P91013)</c:v>
                </c:pt>
                <c:pt idx="4645">
                  <c:v>DATCHET HEALTH CENTRE (K81021)</c:v>
                </c:pt>
                <c:pt idx="4646">
                  <c:v>GRAVEL HILL SURGERY (M83018)</c:v>
                </c:pt>
                <c:pt idx="4647">
                  <c:v>THE NORTH LEEDS MEDICAL PRACTICE (B86013)</c:v>
                </c:pt>
                <c:pt idx="4648">
                  <c:v>CHOLMLEY GARDENS SURGERY (F83615)</c:v>
                </c:pt>
                <c:pt idx="4649">
                  <c:v>CONNAUGHT SQUARE PRACTICE (E87037)</c:v>
                </c:pt>
                <c:pt idx="4650">
                  <c:v>WEST KENSINGTON GP SURGERY (E85074)</c:v>
                </c:pt>
                <c:pt idx="4651">
                  <c:v>JUNCTION HEALTH CENTRE (Y02946)</c:v>
                </c:pt>
                <c:pt idx="4652">
                  <c:v>MOSBOROUGH HEALTH CENTRE (C88078)</c:v>
                </c:pt>
                <c:pt idx="4653">
                  <c:v>HALF PENNY STEPS HEALTH CENTRE (Y02842)</c:v>
                </c:pt>
                <c:pt idx="4654">
                  <c:v>EARLS COURT SURGERY (E87750)</c:v>
                </c:pt>
                <c:pt idx="4655">
                  <c:v>THE AVENUE SURGERY (G81075)</c:v>
                </c:pt>
                <c:pt idx="4656">
                  <c:v>LINCOLN HOUSE SURGERY (E82009)</c:v>
                </c:pt>
                <c:pt idx="4657">
                  <c:v>STROUD GREEN MEDICAL CENTRE (F83686)</c:v>
                </c:pt>
                <c:pt idx="4658">
                  <c:v>THE GILL MEDICAL PRACTICE (P87028)</c:v>
                </c:pt>
                <c:pt idx="4659">
                  <c:v>LEEDS CITY MEDICAL PRACTICE (B86012)</c:v>
                </c:pt>
                <c:pt idx="4660">
                  <c:v>MERSHAM MEDICAL CENTRE (H83609)</c:v>
                </c:pt>
                <c:pt idx="4661">
                  <c:v>WESTON HOUSE PRACTICE (L84033)</c:v>
                </c:pt>
                <c:pt idx="4662">
                  <c:v>GARSTON MEDICAL CENTRE (E82017)</c:v>
                </c:pt>
                <c:pt idx="4663">
                  <c:v>STAINES HEALTH GROUP (H81134)</c:v>
                </c:pt>
                <c:pt idx="4664">
                  <c:v>LINGWELL CROFT SURGERY (B86042)</c:v>
                </c:pt>
                <c:pt idx="4665">
                  <c:v>NORTHERN MOOR MEDICAL PRACTICE (P84651)</c:v>
                </c:pt>
                <c:pt idx="4666">
                  <c:v>THE AVICENNA MEDICAL PRACTICE (B83058)</c:v>
                </c:pt>
                <c:pt idx="4667">
                  <c:v>DAVENPORT HOUSE SURGERY (E82077)</c:v>
                </c:pt>
                <c:pt idx="4668">
                  <c:v>TONBRIDGE MEDICAL GROUP (G82042)</c:v>
                </c:pt>
                <c:pt idx="4669">
                  <c:v>PEEL PARK SURGERY (B83629)</c:v>
                </c:pt>
                <c:pt idx="4670">
                  <c:v>PARK VIEW SURGERY (P81046)( D 01-APR-26 )</c:v>
                </c:pt>
                <c:pt idx="4671">
                  <c:v>CESTRIA HEALTH CENTRE (A83050)</c:v>
                </c:pt>
                <c:pt idx="4672">
                  <c:v>HAVELOCK GRANGE PRACTICE (A81031)</c:v>
                </c:pt>
                <c:pt idx="4673">
                  <c:v>DR DP SHAH'S PRACTICE (F82679)</c:v>
                </c:pt>
                <c:pt idx="4674">
                  <c:v>ORCHARD PRACTICE (H84034)</c:v>
                </c:pt>
                <c:pt idx="4675">
                  <c:v>KEATS GROVE SURGERY (M92019)</c:v>
                </c:pt>
                <c:pt idx="4676">
                  <c:v>VICTORIA ROAD SURGERY (H82041)</c:v>
                </c:pt>
                <c:pt idx="4677">
                  <c:v>DR GUPTA (F82610)</c:v>
                </c:pt>
                <c:pt idx="4678">
                  <c:v>PRIMROSE HILL SURGERY (F83011)</c:v>
                </c:pt>
                <c:pt idx="4679">
                  <c:v>ASHFIELD ROAD SURGERY (M92609)</c:v>
                </c:pt>
                <c:pt idx="4680">
                  <c:v>IMPROVING HEALTH (IH) MEDICAL (M92015)</c:v>
                </c:pt>
                <c:pt idx="4681">
                  <c:v>CHEAM GP CENTRE (H85063)</c:v>
                </c:pt>
                <c:pt idx="4682">
                  <c:v>SCHOPWICK SURGERY (E82043)</c:v>
                </c:pt>
                <c:pt idx="4683">
                  <c:v>FRIENDS ROAD MEDICAL PRACTICE (H83019)</c:v>
                </c:pt>
                <c:pt idx="4684">
                  <c:v>ROWCROFT MEDICAL CENTRE (L84007)</c:v>
                </c:pt>
                <c:pt idx="4685">
                  <c:v>HIGHTOWN SURGERY (K84059)</c:v>
                </c:pt>
                <c:pt idx="4686">
                  <c:v>OAKS HEALTHCARE (J82163)</c:v>
                </c:pt>
                <c:pt idx="4687">
                  <c:v>COMMONWEALTH HEALTH CENTRE (F81206)</c:v>
                </c:pt>
                <c:pt idx="4688">
                  <c:v>THE WHITE PRACTICE (H81131)</c:v>
                </c:pt>
                <c:pt idx="4689">
                  <c:v>PINFOLD MEDICAL PRACTICE (A83060)</c:v>
                </c:pt>
                <c:pt idx="4690">
                  <c:v>THE CIVIC MEDICAL CENTRE (E84617)</c:v>
                </c:pt>
                <c:pt idx="4691">
                  <c:v>FIVE VALLEYS MEDICAL PRACTICE (L84077)</c:v>
                </c:pt>
                <c:pt idx="4692">
                  <c:v>CATHEDRAL MEDICAL GROUP (H82042)</c:v>
                </c:pt>
                <c:pt idx="4693">
                  <c:v>THE NEW CITY MEDICAL GROUP (A89013)</c:v>
                </c:pt>
                <c:pt idx="4694">
                  <c:v>RYDAL (F86012)</c:v>
                </c:pt>
                <c:pt idx="4695">
                  <c:v>BRADFORD-ON-AVON AND MELKSHAM HEALTH (J83030)</c:v>
                </c:pt>
                <c:pt idx="4696">
                  <c:v>AMPTHILL &amp; REGENTS PARK PRACTICE (F83006)</c:v>
                </c:pt>
                <c:pt idx="4697">
                  <c:v>MURREE MEDICAL GROUP (F81031)</c:v>
                </c:pt>
                <c:pt idx="4698">
                  <c:v>WALFORD MILL MEDICAL CENTRE (J81077)</c:v>
                </c:pt>
                <c:pt idx="4699">
                  <c:v>GOYT VALLEY MEDICAL PRACTICE (C81080)</c:v>
                </c:pt>
                <c:pt idx="4700">
                  <c:v>CEDARS MEDICAL CENTRE (E86014)</c:v>
                </c:pt>
                <c:pt idx="4701">
                  <c:v>CUMBERLAND HOUSE SURGERY (N84005)</c:v>
                </c:pt>
                <c:pt idx="4702">
                  <c:v>BELMONT &amp; SHERBURN MEDICAL GROUP (A83014)</c:v>
                </c:pt>
                <c:pt idx="4703">
                  <c:v>NEW RIVER HEALTH (E82102)</c:v>
                </c:pt>
                <c:pt idx="4704">
                  <c:v>SACRISTON MEDICAL CENTRE (A83026)</c:v>
                </c:pt>
                <c:pt idx="4705">
                  <c:v>THE PRACTICE ALBERT ROAD (Y02928)</c:v>
                </c:pt>
                <c:pt idx="4706">
                  <c:v>NEW STREET &amp; NETHERTON GROUP PRACTICE (B85036)</c:v>
                </c:pt>
                <c:pt idx="4707">
                  <c:v>ST THOMAS MEDICAL GROUP (L83016)</c:v>
                </c:pt>
                <c:pt idx="4708">
                  <c:v>WILLINGTON MEDICAL GROUP (A83003)</c:v>
                </c:pt>
                <c:pt idx="4709">
                  <c:v>DOVERCOURT GROUP PRACTICE (C88087)</c:v>
                </c:pt>
                <c:pt idx="4710">
                  <c:v>LINDLEY GROUP PRACTICE LTD (B85027)</c:v>
                </c:pt>
                <c:pt idx="4711">
                  <c:v>FRANCIS ROAD MEDICAL CENTRE (F86696)</c:v>
                </c:pt>
                <c:pt idx="4712">
                  <c:v>DR SINHA &amp; TAHIR (M92013)</c:v>
                </c:pt>
                <c:pt idx="4713">
                  <c:v>CANBERRA OLD OAK SURGERY (Y02906)</c:v>
                </c:pt>
                <c:pt idx="4714">
                  <c:v>THE GABLES MEDICAL GROUP (A84013)</c:v>
                </c:pt>
                <c:pt idx="4715">
                  <c:v>THE PATEL PRACTICE (A81612)</c:v>
                </c:pt>
                <c:pt idx="4716">
                  <c:v>WANSTEAD PLACE SURGERY (F86032)</c:v>
                </c:pt>
                <c:pt idx="4717">
                  <c:v>AMICUS HEALTH (L83085)</c:v>
                </c:pt>
                <c:pt idx="4718">
                  <c:v>CLOVER GROUP PRACTICE (C88069)</c:v>
                </c:pt>
                <c:pt idx="4719">
                  <c:v>DR SP TALPAHEWA (E83668)</c:v>
                </c:pt>
                <c:pt idx="4720">
                  <c:v>CROMPTON MEDICAL CENTRE (E87052)</c:v>
                </c:pt>
                <c:pt idx="4721">
                  <c:v>LYNDHURST ROAD MEDICAL CENTRE (G83049)</c:v>
                </c:pt>
                <c:pt idx="4722">
                  <c:v>ST.MARGARETS PRACTICE (E85007)</c:v>
                </c:pt>
                <c:pt idx="4723">
                  <c:v>FORDHOUSES MEDICAL CENTRE (M92629)</c:v>
                </c:pt>
                <c:pt idx="4724">
                  <c:v>INGREBOURNE MEDICAL CENTRE (F82648)</c:v>
                </c:pt>
                <c:pt idx="4725">
                  <c:v>TURNER ROAD SURGERY (Y02646)</c:v>
                </c:pt>
                <c:pt idx="4726">
                  <c:v>DR THORNILEY-WALKER &amp; PARTNERS (A88009)</c:v>
                </c:pt>
                <c:pt idx="4727">
                  <c:v>THE GREEN HOUSE SURGERY (A81052)</c:v>
                </c:pt>
                <c:pt idx="4728">
                  <c:v>STANHOPE SURGERY (E82638)</c:v>
                </c:pt>
                <c:pt idx="4729">
                  <c:v>THE RAVENSCAR SURGERY (Y00286)</c:v>
                </c:pt>
                <c:pt idx="4730">
                  <c:v>PLASHET ROAD MEDICAL CENTRE (F84088)</c:v>
                </c:pt>
                <c:pt idx="4731">
                  <c:v>WELL CLOSE MEDICAL GROUP (A84026)</c:v>
                </c:pt>
                <c:pt idx="4732">
                  <c:v>NEWBRIDGE SURGERY (L81070)</c:v>
                </c:pt>
                <c:pt idx="4733">
                  <c:v>STUBBINGTON MEDICAL PRACTICE (J82104)</c:v>
                </c:pt>
                <c:pt idx="4734">
                  <c:v>THE JUNCTION MEDICAL PRACTICE (F83674)</c:v>
                </c:pt>
                <c:pt idx="4735">
                  <c:v>CRICKLEWOOD HEALTH CENTRE (Y02986)</c:v>
                </c:pt>
                <c:pt idx="4736">
                  <c:v>SUNDRIDGE MEDICAL CENTRE (G84629)</c:v>
                </c:pt>
                <c:pt idx="4737">
                  <c:v>MARISCO MEDICAL PRACTICE (C83064)</c:v>
                </c:pt>
                <c:pt idx="4738">
                  <c:v>BOUNCES ROAD SURGERY LTD (F85044)</c:v>
                </c:pt>
                <c:pt idx="4739">
                  <c:v>1/MONTON MEDICAL PRACTICE (P87620)</c:v>
                </c:pt>
                <c:pt idx="4740">
                  <c:v>THE WESTBOURNE GREEN SURGERY (Y00902)</c:v>
                </c:pt>
                <c:pt idx="4741">
                  <c:v>MARYLEBONE HEALTH CENTRE (E87737)</c:v>
                </c:pt>
                <c:pt idx="4742">
                  <c:v>PARADISE MEDICAL CENTRE (M86045)</c:v>
                </c:pt>
                <c:pt idx="4743">
                  <c:v>PARK ROYAL MEDICAL PRACTICE (E84645)</c:v>
                </c:pt>
                <c:pt idx="4744">
                  <c:v>CRYSTAL PEAKS MEDICAL CENTRE (C88648)</c:v>
                </c:pt>
                <c:pt idx="4745">
                  <c:v>SHAKESPEARE HEALTH CENTRE (E86612)</c:v>
                </c:pt>
                <c:pt idx="4746">
                  <c:v>WOOLER HEALTH (A84604)</c:v>
                </c:pt>
                <c:pt idx="4747">
                  <c:v>NORTHFIELDS SURGERY (E85014)</c:v>
                </c:pt>
                <c:pt idx="4748">
                  <c:v>WELLINGTON HOUSE (B85015)</c:v>
                </c:pt>
                <c:pt idx="4749">
                  <c:v>CLEEVELANDS MEDICAL CENTRE (L84036)</c:v>
                </c:pt>
                <c:pt idx="4750">
                  <c:v>AVENHAM SURGERY (P81770)</c:v>
                </c:pt>
                <c:pt idx="4751">
                  <c:v>SELSDON PARK MEDICAL PRACTICE (H83018)</c:v>
                </c:pt>
                <c:pt idx="4752">
                  <c:v>THE HIGH STREET PRACTICE (E86042)</c:v>
                </c:pt>
                <c:pt idx="4753">
                  <c:v>LANGTHORNE SHARMA FAMILY PRACTICE (F86705)</c:v>
                </c:pt>
                <c:pt idx="4754">
                  <c:v>THE ERIMUS PRACTICE (A81037)</c:v>
                </c:pt>
                <c:pt idx="4755">
                  <c:v>THE NEAMAN PRACTICE (F84640)</c:v>
                </c:pt>
                <c:pt idx="4756">
                  <c:v>PARK EDGE PRACTICE (B86093)</c:v>
                </c:pt>
                <c:pt idx="4757">
                  <c:v>TWICKENHAM PARK MEDICAL CENTRE (E85045)</c:v>
                </c:pt>
                <c:pt idx="4758">
                  <c:v>SALISBURY AVENUE SURGERY (F82647)</c:v>
                </c:pt>
                <c:pt idx="4759">
                  <c:v>WHITE ROSE SURGERY (B87016)</c:v>
                </c:pt>
                <c:pt idx="4760">
                  <c:v>DEAN MEDICAL PRACTICE (L84029)</c:v>
                </c:pt>
                <c:pt idx="4761">
                  <c:v>THE GROVE MEDICAL PRACTICE (E85725)</c:v>
                </c:pt>
                <c:pt idx="4762">
                  <c:v>GLEBELANDS PRACTICE (F86020)</c:v>
                </c:pt>
                <c:pt idx="4763">
                  <c:v>LEIGH VIEW MEDICAL PRACTICE (B86064)</c:v>
                </c:pt>
                <c:pt idx="4764">
                  <c:v>THE PORTMILL SURGERY (E82044)</c:v>
                </c:pt>
                <c:pt idx="4765">
                  <c:v>SOHO SQUARE GENERAL PRACTICE (E87714)</c:v>
                </c:pt>
                <c:pt idx="4766">
                  <c:v>CONWAY ROAD MEDICAL PRACTICE (P91035)</c:v>
                </c:pt>
                <c:pt idx="4767">
                  <c:v>CIRCLE GP SURGERY (H85693)</c:v>
                </c:pt>
                <c:pt idx="4768">
                  <c:v>BIRBECK MEDICAL GROUP (A82035)</c:v>
                </c:pt>
                <c:pt idx="4769">
                  <c:v>OBSERVATORY MEDICAL PRACTICE (K84026)</c:v>
                </c:pt>
                <c:pt idx="4770">
                  <c:v>PORTSDOWN GROUP PRACTICE (J82155)</c:v>
                </c:pt>
                <c:pt idx="4771">
                  <c:v>EASTBURY SURGERY (E86028)</c:v>
                </c:pt>
                <c:pt idx="4772">
                  <c:v>THE SURGERY (E87702)</c:v>
                </c:pt>
                <c:pt idx="4773">
                  <c:v>PRESTON MEDICAL CENTRE (E84678)</c:v>
                </c:pt>
                <c:pt idx="4774">
                  <c:v>BANBURY CROSS HEALTH CENTRE (K84028)</c:v>
                </c:pt>
                <c:pt idx="4775">
                  <c:v>PRINCE OF WALES GROUP SURGERY (F83018)</c:v>
                </c:pt>
                <c:pt idx="4776">
                  <c:v>BEECHES SURGERY (H85662)</c:v>
                </c:pt>
                <c:pt idx="4777">
                  <c:v>THE PALMS MEDICAL CENTRE (F86009)</c:v>
                </c:pt>
                <c:pt idx="4778">
                  <c:v>MEADOW VIEW (E85643)</c:v>
                </c:pt>
                <c:pt idx="4779">
                  <c:v>WORTHING MEDICAL GROUP (H82045)</c:v>
                </c:pt>
                <c:pt idx="4780">
                  <c:v>THEALE MEDICAL CENTRE (K81077)</c:v>
                </c:pt>
                <c:pt idx="4781">
                  <c:v>CHESTNUT PRACTICE (E85059)</c:v>
                </c:pt>
                <c:pt idx="4782">
                  <c:v>PEMBROKE ROAD SURGERY (L81081)</c:v>
                </c:pt>
                <c:pt idx="4783">
                  <c:v>THE WILLOW TREE PRACTICE (L84080)</c:v>
                </c:pt>
                <c:pt idx="4784">
                  <c:v>SUNRAY SURGERY (H84618)</c:v>
                </c:pt>
                <c:pt idx="4785">
                  <c:v>TORRINGTON PARK GROUP PRACTICE (E83021)</c:v>
                </c:pt>
                <c:pt idx="4786">
                  <c:v>BROOMHILL SURGERY (C88028)</c:v>
                </c:pt>
                <c:pt idx="4787">
                  <c:v>ST LEONARDS PRACTICE (L83042)</c:v>
                </c:pt>
                <c:pt idx="4788">
                  <c:v>BARRINGTON MEDICAL CENTRE (P91603)</c:v>
                </c:pt>
                <c:pt idx="4789">
                  <c:v>ROSS ROAD MEDICAL CENTRE (K81019)</c:v>
                </c:pt>
                <c:pt idx="4790">
                  <c:v>PENNINE DRIVE PRACTICE (E83025)</c:v>
                </c:pt>
                <c:pt idx="4791">
                  <c:v>GUTTERIDGE MEDICAL CENTRE (P81647)</c:v>
                </c:pt>
                <c:pt idx="4792">
                  <c:v>LANFRANC MEDICAL CENTRE (E84083)</c:v>
                </c:pt>
                <c:pt idx="4793">
                  <c:v>GARLAND HOUSE SURGERY (C85016)</c:v>
                </c:pt>
                <c:pt idx="4794">
                  <c:v>WHITE HOUSE SURGERY (C88020)</c:v>
                </c:pt>
                <c:pt idx="4795">
                  <c:v>SUMMERFIELD HEALTH CENTRE (E82107)</c:v>
                </c:pt>
                <c:pt idx="4796">
                  <c:v>ACRE SURGERY (E86041)</c:v>
                </c:pt>
                <c:pt idx="4797">
                  <c:v>WINDRUSH SURGERY (K84024)</c:v>
                </c:pt>
                <c:pt idx="4798">
                  <c:v>MANOR AND PARK GROUP PRACTICE (C88090)</c:v>
                </c:pt>
                <c:pt idx="4799">
                  <c:v>HIGHBURY GRANGE MEDICAL PRACTICE (F83660)</c:v>
                </c:pt>
                <c:pt idx="4800">
                  <c:v>KENTON BRIDGE MEDICAL CENTRE DR GOLDEN (E84601)</c:v>
                </c:pt>
                <c:pt idx="4801">
                  <c:v>WHIPTON SURGERY (L83115)</c:v>
                </c:pt>
                <c:pt idx="4802">
                  <c:v>JAUNTY SPRINGS HEALTH CENTRE (C88050)</c:v>
                </c:pt>
                <c:pt idx="4803">
                  <c:v>IDE LANE SURGERY (L83079)</c:v>
                </c:pt>
                <c:pt idx="4804">
                  <c:v>ELBOROUGH STREET SURGERY (H85057)</c:v>
                </c:pt>
                <c:pt idx="4805">
                  <c:v>GRANGE ROAD SURGERY (L81054)</c:v>
                </c:pt>
                <c:pt idx="4806">
                  <c:v>VILLAGE MEDICAL GROUP (A84030)</c:v>
                </c:pt>
                <c:pt idx="4807">
                  <c:v>DERRY COURT MEDICAL PRACTICE (F81669)</c:v>
                </c:pt>
                <c:pt idx="4808">
                  <c:v>CORBRIDGE HEALTH CENTRE (A84018)</c:v>
                </c:pt>
                <c:pt idx="4809">
                  <c:v>BELGRAVE MEDICAL CENTRE (E87753)</c:v>
                </c:pt>
                <c:pt idx="4810">
                  <c:v>DALSTON PRACTICE (F84063)</c:v>
                </c:pt>
                <c:pt idx="4811">
                  <c:v>NPC AMBLE &amp; BROOMHILL (A84022)</c:v>
                </c:pt>
                <c:pt idx="4812">
                  <c:v>DR MAHMOOD &amp; PARTNERS (B85650)</c:v>
                </c:pt>
                <c:pt idx="4813">
                  <c:v>SILVERDALE MEDICAL CENTRE (C82627)</c:v>
                </c:pt>
                <c:pt idx="4814">
                  <c:v>BEAUMONT ELMS PRACTICE (K84016)</c:v>
                </c:pt>
                <c:pt idx="4815">
                  <c:v>THE LAWN MEDICAL CENTRE (J83059)</c:v>
                </c:pt>
                <c:pt idx="4816">
                  <c:v>THE GROVES HINCHLEY WOOD (H81672)</c:v>
                </c:pt>
                <c:pt idx="4817">
                  <c:v>ELLIOTT HALL MEDICAL CTR. (E84061)</c:v>
                </c:pt>
                <c:pt idx="4818">
                  <c:v>ASHMORE PARK MEDICAL CENTRE (M92022)</c:v>
                </c:pt>
                <c:pt idx="4819">
                  <c:v>MANOR DRIVE MEDICAL CENTRE (H84635)</c:v>
                </c:pt>
                <c:pt idx="4820">
                  <c:v>UPPER NORWOOD GROUP PRACTICE (H83005)</c:v>
                </c:pt>
                <c:pt idx="4821">
                  <c:v>GROVE HILL MEDICAL CENTRE (E82050)</c:v>
                </c:pt>
                <c:pt idx="4822">
                  <c:v>CALDER VIEW SURGERY (B85004)</c:v>
                </c:pt>
                <c:pt idx="4823">
                  <c:v>THE PINE MEDICAL CENTRE (E86016)</c:v>
                </c:pt>
                <c:pt idx="4824">
                  <c:v>WATERLOO MEDICAL CENTRE (P81016)</c:v>
                </c:pt>
                <c:pt idx="4825">
                  <c:v>NEW COURT SURGERY (M81629)</c:v>
                </c:pt>
                <c:pt idx="4826">
                  <c:v>FAIRCROSS HEALTH CENTRE (F82027)</c:v>
                </c:pt>
                <c:pt idx="4827">
                  <c:v>FARLEY ROAD MEDICAL PRACTICE (H83004)</c:v>
                </c:pt>
                <c:pt idx="4828">
                  <c:v>BRONDESBURY MEDICAL CENTRE (F83059)</c:v>
                </c:pt>
                <c:pt idx="4829">
                  <c:v>DR U K ROY (C82114)</c:v>
                </c:pt>
                <c:pt idx="4830">
                  <c:v>REGENCY SURGERY (G81656)</c:v>
                </c:pt>
                <c:pt idx="4831">
                  <c:v>LANCELOT MEDICAL CENTRE (E84063)</c:v>
                </c:pt>
                <c:pt idx="4832">
                  <c:v>LIVERSEDGE MEDICAL CENTRE (B85612)</c:v>
                </c:pt>
                <c:pt idx="4833">
                  <c:v>ACREFIELD SURGERY (E86615)</c:v>
                </c:pt>
                <c:pt idx="4834">
                  <c:v>CHURCH ROAD SURGERY (E86034)</c:v>
                </c:pt>
                <c:pt idx="4835">
                  <c:v>LAKESIDE MEDICAL (G83018)</c:v>
                </c:pt>
                <c:pt idx="4836">
                  <c:v>ISLIP MANOR MEDICAL CENTRE (E85098)</c:v>
                </c:pt>
                <c:pt idx="4837">
                  <c:v>GILL MEDICAL PRACTICE (E85708)</c:v>
                </c:pt>
                <c:pt idx="4838">
                  <c:v>THE MILLER PRACTICE (F83045)</c:v>
                </c:pt>
                <c:pt idx="4839">
                  <c:v>THE KEY MEDICAL PRACTICE (K84082)</c:v>
                </c:pt>
                <c:pt idx="4840">
                  <c:v>PARKVIEW SURGERY (E83028)</c:v>
                </c:pt>
                <c:pt idx="4841">
                  <c:v>GP PATHFINDER CLINICS (E84066)</c:v>
                </c:pt>
                <c:pt idx="4842">
                  <c:v>CROSLAND MOOR SURGERY (Y04266)</c:v>
                </c:pt>
                <c:pt idx="4843">
                  <c:v>WALKDEN MEDICAL CENTRE (P87008)</c:v>
                </c:pt>
                <c:pt idx="4844">
                  <c:v>BRUNSWICK SURGERY (H84015)</c:v>
                </c:pt>
                <c:pt idx="4845">
                  <c:v>ALLESLEY VILLAGE SURGERY (M86039)</c:v>
                </c:pt>
                <c:pt idx="4846">
                  <c:v>REDWOOD PRACTICE (G82185)</c:v>
                </c:pt>
                <c:pt idx="4847">
                  <c:v>DISHLEY GRANGE MEDICAL PRACTICE (C82103)</c:v>
                </c:pt>
                <c:pt idx="4848">
                  <c:v>CHAPELGREEN PRACTICE (C88010)</c:v>
                </c:pt>
                <c:pt idx="4849">
                  <c:v>PRESTON ROAD SURGERY (E84620)</c:v>
                </c:pt>
                <c:pt idx="4850">
                  <c:v>FLIXTON ROAD MEDICAL CENTRE (P91029)</c:v>
                </c:pt>
                <c:pt idx="4851">
                  <c:v>RASTRICK HEALTH CENTRE (B84014)</c:v>
                </c:pt>
                <c:pt idx="4852">
                  <c:v>SLAITHWAITE HEALTH CENTRE (B85059)</c:v>
                </c:pt>
                <c:pt idx="4853">
                  <c:v>MORECAMBE SURGERY (F85650)</c:v>
                </c:pt>
                <c:pt idx="4854">
                  <c:v>SEASIDE MEDICAL CENTRE (G81017)</c:v>
                </c:pt>
                <c:pt idx="4855">
                  <c:v>DR SJC CLAY'S PRACTICE (Y00252)</c:v>
                </c:pt>
                <c:pt idx="4856">
                  <c:v>LANCASTER GATE MEDICAL CENTRE (E87722)</c:v>
                </c:pt>
                <c:pt idx="4857">
                  <c:v>BILTON MEDICAL CENTRE (B83660)</c:v>
                </c:pt>
                <c:pt idx="4858">
                  <c:v>BROTTON SURGERY (A81013)</c:v>
                </c:pt>
                <c:pt idx="4859">
                  <c:v>HAMMERSMITH SURGERY (E85033)</c:v>
                </c:pt>
                <c:pt idx="4860">
                  <c:v>FOXHILL MEDICAL CENTRE (C88009)</c:v>
                </c:pt>
                <c:pt idx="4861">
                  <c:v>RIVERSIDE SURGERY (M81004)</c:v>
                </c:pt>
                <c:pt idx="4862">
                  <c:v>DOUGLAS GROVE SURGERY (F81173)</c:v>
                </c:pt>
                <c:pt idx="4863">
                  <c:v>LINKS ROAD SURGERY (G81663)( D 14-APR-26 )</c:v>
                </c:pt>
                <c:pt idx="4864">
                  <c:v>CANBURY &amp; BERRYLANDS SURGERY (H84010)</c:v>
                </c:pt>
                <c:pt idx="4865">
                  <c:v>THE ALEXANDRA SURGERY (F85675)</c:v>
                </c:pt>
                <c:pt idx="4866">
                  <c:v>ST PETER'S STREET MEDICAL PRACTICE (F83032)</c:v>
                </c:pt>
                <c:pt idx="4867">
                  <c:v>BURNEY STREET PMS (G83065)</c:v>
                </c:pt>
                <c:pt idx="4868">
                  <c:v>THE CORFTON ROAD SURGERY (E85123)</c:v>
                </c:pt>
                <c:pt idx="4869">
                  <c:v>BROOK GREEN MEDICAL CENTRE (E85020)</c:v>
                </c:pt>
                <c:pt idx="4870">
                  <c:v>OAK LODGE MEDICAL CENTRE (E83032)</c:v>
                </c:pt>
                <c:pt idx="4871">
                  <c:v>NPC CRAMLINGTON (A84025)</c:v>
                </c:pt>
                <c:pt idx="4872">
                  <c:v>MEDICUS SELECT CARE (Y03103)</c:v>
                </c:pt>
                <c:pt idx="4873">
                  <c:v>PENN SURGERY (M92043)</c:v>
                </c:pt>
                <c:pt idx="4874">
                  <c:v>RIDGEWAY VIEW FAMILY PRACTICE (J83009)</c:v>
                </c:pt>
                <c:pt idx="4875">
                  <c:v>GAS HOUSE LANE SURGERY (A84039)</c:v>
                </c:pt>
                <c:pt idx="4876">
                  <c:v>THE VILLAGE SURGERY (E83031)</c:v>
                </c:pt>
                <c:pt idx="4877">
                  <c:v>ROWNER HEALTH CENTRE (J82669)</c:v>
                </c:pt>
                <c:pt idx="4878">
                  <c:v>WARMDENE SURGERY (G81036)</c:v>
                </c:pt>
                <c:pt idx="4879">
                  <c:v>ABBEY MEDICAL CENTRE (F82625)</c:v>
                </c:pt>
                <c:pt idx="4880">
                  <c:v>CHOWDHURY (F82045)</c:v>
                </c:pt>
                <c:pt idx="4881">
                  <c:v>RUTLAND HOUSE SURGERY (F85688)</c:v>
                </c:pt>
                <c:pt idx="4882">
                  <c:v>CONCORD MEDICAL PRACTICE (A89022)</c:v>
                </c:pt>
                <c:pt idx="4883">
                  <c:v>GILTBROOK SURGERY (C84667)</c:v>
                </c:pt>
                <c:pt idx="4884">
                  <c:v>CRAG'S HEALTH CARE (C81096)</c:v>
                </c:pt>
                <c:pt idx="4885">
                  <c:v>THE LOUGHTON SURGERY (F81136)</c:v>
                </c:pt>
                <c:pt idx="4886">
                  <c:v>THE STOKE ROAD SURGERY, (L84048)</c:v>
                </c:pt>
                <c:pt idx="4887">
                  <c:v>GREAT CHAPEL STREET MEDICAL CENTRE (E87772)</c:v>
                </c:pt>
                <c:pt idx="4888">
                  <c:v>BEAM PARK MEDICAL PRACTICE (Y08371)</c:v>
                </c:pt>
                <c:pt idx="4889">
                  <c:v>MAYFIELD MEDICAL PRACTICE (M92040)</c:v>
                </c:pt>
                <c:pt idx="4890">
                  <c:v>THE PRACTICE HEART OF HOUNSLOW (Y02671)</c:v>
                </c:pt>
                <c:pt idx="4891">
                  <c:v>THE IVERS PRACTICE (K82006)</c:v>
                </c:pt>
                <c:pt idx="4892">
                  <c:v>CHATHAM STREET SURGERY (K81026)</c:v>
                </c:pt>
                <c:pt idx="4893">
                  <c:v>ST ANN'S ROAD SURGERY (Y02117)</c:v>
                </c:pt>
                <c:pt idx="4894">
                  <c:v>THE STREATFIELD MEDICAL CENTRE (E84646)</c:v>
                </c:pt>
                <c:pt idx="4895">
                  <c:v>THE POPLARS MEDICAL PRACTICE (P87002)</c:v>
                </c:pt>
                <c:pt idx="4896">
                  <c:v>NEASHAM ROAD SURGERY (A83013)</c:v>
                </c:pt>
                <c:pt idx="4897">
                  <c:v>KENTON CLINIC (E84647)</c:v>
                </c:pt>
                <c:pt idx="4898">
                  <c:v>BRYANT STREET MEDICAL PRACTICE (G82631)</c:v>
                </c:pt>
                <c:pt idx="4899">
                  <c:v>FULHAM CROSS MEDICAL CENTRE (E85649)</c:v>
                </c:pt>
                <c:pt idx="4900">
                  <c:v>BHARANI MEDICAL CENTRE (K81083)</c:v>
                </c:pt>
                <c:pt idx="4901">
                  <c:v>SCARSDALE MEDICAL CENTRE (E87715)</c:v>
                </c:pt>
                <c:pt idx="4902">
                  <c:v>EAST BARNET HEALTH CENTRE (E83613)</c:v>
                </c:pt>
                <c:pt idx="4903">
                  <c:v>BEACON VIEW MEDICAL CENTRE (A85026)</c:v>
                </c:pt>
                <c:pt idx="4904">
                  <c:v>GOSSOMS END SURGERY (E82652)</c:v>
                </c:pt>
                <c:pt idx="4905">
                  <c:v>MIDWAY SURGERY (E82055)</c:v>
                </c:pt>
                <c:pt idx="4906">
                  <c:v>CAM &amp; ULEY FAMILY PRACTICE (L84060)</c:v>
                </c:pt>
                <c:pt idx="4907">
                  <c:v>PRIORY VIEW MEDICAL CENTRE (B86024)</c:v>
                </c:pt>
                <c:pt idx="4908">
                  <c:v>MANOR MEDICAL PRACTICE (P88003)</c:v>
                </c:pt>
                <c:pt idx="4909">
                  <c:v>MARINE AVENUE MEDICAL CTR (A87008)</c:v>
                </c:pt>
                <c:pt idx="4910">
                  <c:v>THE ORCHARD SURGERY (H81632)</c:v>
                </c:pt>
                <c:pt idx="4911">
                  <c:v>HOLMWOOD CORNER SURGERY (H84042)</c:v>
                </c:pt>
                <c:pt idx="4912">
                  <c:v>RIVERSDALE SURGERY (A84035)</c:v>
                </c:pt>
                <c:pt idx="4913">
                  <c:v>THE PADDOCK SURGERY (B85038)</c:v>
                </c:pt>
                <c:pt idx="4914">
                  <c:v>THE MAPLES (E82063)</c:v>
                </c:pt>
                <c:pt idx="4915">
                  <c:v>RIVERSIDE MEDICAL CENTRE (P81185)</c:v>
                </c:pt>
                <c:pt idx="4916">
                  <c:v>THE ORDNANCE UNITY CENTRE FOR HEALTH (F85023)</c:v>
                </c:pt>
                <c:pt idx="4917">
                  <c:v>WHINFIELD MEDICAL PRACTICE (A83005)</c:v>
                </c:pt>
                <c:pt idx="4918">
                  <c:v>BATH ROAD SURGERY (E85716)</c:v>
                </c:pt>
                <c:pt idx="4919">
                  <c:v>NORTHWAY ROAD SURGERY (H83008)</c:v>
                </c:pt>
                <c:pt idx="4920">
                  <c:v>THE QUAYS MEDICAL PRACTICE (B81017)</c:v>
                </c:pt>
                <c:pt idx="4921">
                  <c:v>MALDON ROAD SURGERY (H85113)</c:v>
                </c:pt>
                <c:pt idx="4922">
                  <c:v>HACKBRIDGE MEDICAL CENTRE (H85103)</c:v>
                </c:pt>
                <c:pt idx="4923">
                  <c:v>NORTH CROYDON MEDICAL CENTRE (H83011)</c:v>
                </c:pt>
                <c:pt idx="4924">
                  <c:v>CORNERSTONE MEDICAL PRACTICE (P87639)</c:v>
                </c:pt>
                <c:pt idx="4925">
                  <c:v>OAKFIELDS HEALTH GROUP (A83618)</c:v>
                </c:pt>
                <c:pt idx="4926">
                  <c:v>DR M GOYAL'S PRACTICE (F82005)</c:v>
                </c:pt>
                <c:pt idx="4927">
                  <c:v>THE ARGYLE SURGERY (E85120)</c:v>
                </c:pt>
                <c:pt idx="4928">
                  <c:v>WINCHCOMBE MEDICAL CENTRE (L84004)</c:v>
                </c:pt>
                <c:pt idx="4929">
                  <c:v>REDBURN PARK MEDICAL CENTRE (A87030)</c:v>
                </c:pt>
                <c:pt idx="4930">
                  <c:v>WOODLEY PRACTICE (K81051)</c:v>
                </c:pt>
                <c:pt idx="4931">
                  <c:v>BRUNSWICK MEDICAL CENTRE UHPC (F83048)</c:v>
                </c:pt>
                <c:pt idx="4932">
                  <c:v>DOWNTON ROAD SURGERY (L81095)</c:v>
                </c:pt>
                <c:pt idx="4933">
                  <c:v>FAIRVIEW MEDICAL CENTRE (H83624)</c:v>
                </c:pt>
                <c:pt idx="4934">
                  <c:v>WELLSBOURNE HEALTHCARE CIC (Y06007)</c:v>
                </c:pt>
                <c:pt idx="4935">
                  <c:v>MITCHELDEAN SURGERY (L84045)</c:v>
                </c:pt>
                <c:pt idx="4936">
                  <c:v>YORKLEIGH SURGERY(CT) (L84022)</c:v>
                </c:pt>
                <c:pt idx="4937">
                  <c:v>THE NEW SURGERY (E85042)</c:v>
                </c:pt>
                <c:pt idx="4938">
                  <c:v>THE GREENWAY MEDICAL PRACTICE (B85030)</c:v>
                </c:pt>
                <c:pt idx="4939">
                  <c:v>ACORN SURGERY (D81633)</c:v>
                </c:pt>
                <c:pt idx="4940">
                  <c:v>BISHOPGATE MEDICAL CENTRE (A83025)</c:v>
                </c:pt>
                <c:pt idx="4941">
                  <c:v>THE PEMBRIDGE VILLAS SURGERY (E87061)</c:v>
                </c:pt>
                <c:pt idx="4942">
                  <c:v>NETHERFIELD HOUSE (A84037)</c:v>
                </c:pt>
                <c:pt idx="4943">
                  <c:v>LEADGATE SURGERY (A83636)</c:v>
                </c:pt>
                <c:pt idx="4944">
                  <c:v>PORTLAND MEDICAL CENTRE (H83001)</c:v>
                </c:pt>
                <c:pt idx="4945">
                  <c:v>BRAMPTON MEDICAL PRACTICE (A82012)</c:v>
                </c:pt>
                <c:pt idx="4946">
                  <c:v>THE ALLUM MEDICAL CENTRE (F86036)</c:v>
                </c:pt>
                <c:pt idx="4947">
                  <c:v>THE GABLES MEDICENTRE (M86008)</c:v>
                </c:pt>
                <c:pt idx="4948">
                  <c:v>STATION VIEW MEDICAL CENTRE (A83015)</c:v>
                </c:pt>
                <c:pt idx="4949">
                  <c:v>THE EVERGREEN SURGERY (F86023)</c:v>
                </c:pt>
                <c:pt idx="4950">
                  <c:v>REGAL CHAMBERS SURGERY (E82075)</c:v>
                </c:pt>
                <c:pt idx="4951">
                  <c:v>THE WHITE HOUSE SURGERY (F82612)</c:v>
                </c:pt>
                <c:pt idx="4952">
                  <c:v>SWISS COTTAGE SURGERY (F83665)</c:v>
                </c:pt>
                <c:pt idx="4953">
                  <c:v>PARKGATE SURGERY (A83641)</c:v>
                </c:pt>
                <c:pt idx="4954">
                  <c:v>WINDMILL HEALTH CENTRE (B86007)</c:v>
                </c:pt>
                <c:pt idx="4955">
                  <c:v>SOUTHCOTE CLINIC (E86640)</c:v>
                </c:pt>
                <c:pt idx="4956">
                  <c:v>BUDLEIGH SALTERTON MEDICAL PRACTICE (L83011)</c:v>
                </c:pt>
                <c:pt idx="4957">
                  <c:v>SKERNE MEDICAL GROUP (A83054)</c:v>
                </c:pt>
                <c:pt idx="4958">
                  <c:v>GUIDEPOST MEDICAL GROUP (A84020)</c:v>
                </c:pt>
                <c:pt idx="4959">
                  <c:v>STONECOT SURGERY (H85076)</c:v>
                </c:pt>
                <c:pt idx="4960">
                  <c:v>WELLS ROAD SURGERY (L81125)</c:v>
                </c:pt>
                <c:pt idx="4961">
                  <c:v>PHGH DOCTORS (E83009)</c:v>
                </c:pt>
                <c:pt idx="4962">
                  <c:v>MOUNTWOOD SURGERY (E86001)</c:v>
                </c:pt>
                <c:pt idx="4963">
                  <c:v>ST.CATHERINE'S SURGERY (L84058)</c:v>
                </c:pt>
                <c:pt idx="4964">
                  <c:v>SHEEN LANE SURGERY (H84055)</c:v>
                </c:pt>
                <c:pt idx="4965">
                  <c:v>CARLTON SURGERY (E85024)</c:v>
                </c:pt>
                <c:pt idx="4966">
                  <c:v>QUEENS WALK PRACTICE (E85057)</c:v>
                </c:pt>
                <c:pt idx="4967">
                  <c:v>THE NEW MILL STREET SURGERY (G85705)</c:v>
                </c:pt>
                <c:pt idx="4968">
                  <c:v>WOODLANDS MEDICAL PRACTICE (P84672)</c:v>
                </c:pt>
                <c:pt idx="4969">
                  <c:v>THE OVAL PRACTICE (Y01795)</c:v>
                </c:pt>
                <c:pt idx="4970">
                  <c:v>THE GLEN MEDICAL GROUP (A88022)</c:v>
                </c:pt>
                <c:pt idx="4971">
                  <c:v>THE VALLEYS MEDICAL PARTNERSHIP (C81002)</c:v>
                </c:pt>
                <c:pt idx="4972">
                  <c:v>BELGRAVIA SURGERY (E87005)</c:v>
                </c:pt>
                <c:pt idx="4973">
                  <c:v>BURTON CROFT SURGERY (B86030)</c:v>
                </c:pt>
                <c:pt idx="4974">
                  <c:v>LATIMER HEALTH CENTRE (F84719)</c:v>
                </c:pt>
                <c:pt idx="4975">
                  <c:v>MEADOWGREEN HEALTH CENTRE (C88015)</c:v>
                </c:pt>
                <c:pt idx="4976">
                  <c:v>THE AVENUE SURGERY (E85099)</c:v>
                </c:pt>
                <c:pt idx="4977">
                  <c:v>MORLAND ROAD SURGERY (H83023)</c:v>
                </c:pt>
                <c:pt idx="4978">
                  <c:v>DRIGHLINGTON MEDICAL CENTRE (B86678)</c:v>
                </c:pt>
                <c:pt idx="4979">
                  <c:v>WARDEN LODGE MEDICAL PRACTICE (E82123)</c:v>
                </c:pt>
                <c:pt idx="4980">
                  <c:v>THE CAMBRIDGE PRACTICE (J82066)</c:v>
                </c:pt>
                <c:pt idx="4981">
                  <c:v>CORNISHWAY GROUP PRACTICE (P84043)</c:v>
                </c:pt>
                <c:pt idx="4982">
                  <c:v>WALLINGTON FAMILY PRACTICE (H85653)</c:v>
                </c:pt>
                <c:pt idx="4983">
                  <c:v>KINGS CROSS SURGERY (F83635)</c:v>
                </c:pt>
                <c:pt idx="4984">
                  <c:v>SEVERNSIDE MEDICAL PRACTICE (L84052)</c:v>
                </c:pt>
                <c:pt idx="4985">
                  <c:v>EAST SHORE PARTNERSHIP (J82194)</c:v>
                </c:pt>
                <c:pt idx="4986">
                  <c:v>WERNETH MEDICAL PRACTICE (P85612)</c:v>
                </c:pt>
                <c:pt idx="4987">
                  <c:v>BRIG ROYD SURGERY (B84007)</c:v>
                </c:pt>
                <c:pt idx="4988">
                  <c:v>EARLS COURT MEDICAL CENTRE (E87047)</c:v>
                </c:pt>
                <c:pt idx="4989">
                  <c:v>PRIORY ROAD SURGERY (G81641)</c:v>
                </c:pt>
                <c:pt idx="4990">
                  <c:v>BLACKETTS MEDICAL PRACTICE (A83034)</c:v>
                </c:pt>
                <c:pt idx="4991">
                  <c:v>RAILWAY MEDICAL GROUP (A84009)</c:v>
                </c:pt>
                <c:pt idx="4992">
                  <c:v>PARKBURY HOUSE SURGERY (E82060)</c:v>
                </c:pt>
                <c:pt idx="4993">
                  <c:v>PARK MEDICAL PRACTICE (P91003)</c:v>
                </c:pt>
                <c:pt idx="4994">
                  <c:v>LONGROYDE SURGERY (B84623)</c:v>
                </c:pt>
                <c:pt idx="4995">
                  <c:v>LANGLEY HEALTH CENTRE (K81024)</c:v>
                </c:pt>
                <c:pt idx="4996">
                  <c:v>THE LISTER PRIMARY CARE CENTRE (G85134)</c:v>
                </c:pt>
                <c:pt idx="4997">
                  <c:v>HEATH LANE SURGERY (C82121)</c:v>
                </c:pt>
                <c:pt idx="4998">
                  <c:v>BROMPTON MEDICAL CENTRE (E87746)</c:v>
                </c:pt>
                <c:pt idx="4999">
                  <c:v>WEST GREEN SURGERY (F85669)</c:v>
                </c:pt>
                <c:pt idx="5000">
                  <c:v>ELLISON VIEW SURGERY (A88012)</c:v>
                </c:pt>
                <c:pt idx="5001">
                  <c:v>CENTRE PRACTICE (J82026)</c:v>
                </c:pt>
                <c:pt idx="5002">
                  <c:v>WOODSIDE SURGERY (A81053)</c:v>
                </c:pt>
                <c:pt idx="5003">
                  <c:v>THE MEDICAL CENTRE (E86004)</c:v>
                </c:pt>
                <c:pt idx="5004">
                  <c:v>LEE HOUSE SURGERY (K81046)</c:v>
                </c:pt>
                <c:pt idx="5005">
                  <c:v>THE BEDFORD PARK SURGERY (E85066)</c:v>
                </c:pt>
                <c:pt idx="5006">
                  <c:v>GREAT BENTLEY SURGERY (F81021)</c:v>
                </c:pt>
                <c:pt idx="5007">
                  <c:v>DEARDEN AVENUE MEDICAL PRACTICE (P87625)</c:v>
                </c:pt>
                <c:pt idx="5008">
                  <c:v>PARK CRESCENT HEALTH CENTRE (G81028)</c:v>
                </c:pt>
                <c:pt idx="5009">
                  <c:v>WIMBLEDON MEDICAL PRACTICE (H85028)</c:v>
                </c:pt>
                <c:pt idx="5010">
                  <c:v>HUCCLECOTE SURGERY (L84014)</c:v>
                </c:pt>
                <c:pt idx="5011">
                  <c:v>BOX SURGERY (J83013)</c:v>
                </c:pt>
                <c:pt idx="5012">
                  <c:v>ARCADIAN GARDENS SURGERY (F85034)</c:v>
                </c:pt>
                <c:pt idx="5013">
                  <c:v>PETERSFIELD SURGERY (F82010)</c:v>
                </c:pt>
                <c:pt idx="5014">
                  <c:v>WESTBOURNE MEDICAL CENTRE (A81012)</c:v>
                </c:pt>
                <c:pt idx="5015">
                  <c:v>HOOK SURGERY (H84025)</c:v>
                </c:pt>
                <c:pt idx="5016">
                  <c:v>BORDESLEY GREEN SURGERY (M85781)</c:v>
                </c:pt>
                <c:pt idx="5017">
                  <c:v>THE GREENS HEALTH CENTRE (M87012)</c:v>
                </c:pt>
                <c:pt idx="5018">
                  <c:v>ABERNETHY HOUSE SURGERY (F85029)</c:v>
                </c:pt>
                <c:pt idx="5019">
                  <c:v>SMS MEDICAL PRACTICE (Y01090)</c:v>
                </c:pt>
                <c:pt idx="5020">
                  <c:v>BIRSTALL MEDICAL CENTRE (C82091)</c:v>
                </c:pt>
                <c:pt idx="5021">
                  <c:v>ACORN MEDICAL CENTRE (E86632)</c:v>
                </c:pt>
                <c:pt idx="5022">
                  <c:v>WELLING MEDICAL PRACTICE (G83025)</c:v>
                </c:pt>
                <c:pt idx="5023">
                  <c:v>BRIDGEMARY MEDICAL CENTRE (J82152)</c:v>
                </c:pt>
                <c:pt idx="5024">
                  <c:v>BROADWAY SURGERY (G81669)</c:v>
                </c:pt>
                <c:pt idx="5025">
                  <c:v>WOODSIDE MEDICAL CENTRE (P86012)</c:v>
                </c:pt>
                <c:pt idx="5026">
                  <c:v>LIME TREE SURGERY (F86650)</c:v>
                </c:pt>
                <c:pt idx="5027">
                  <c:v>THE YELLOW PRACTICE (H81095)</c:v>
                </c:pt>
                <c:pt idx="5028">
                  <c:v>SILVERDALE MEDICAL PRACTICE (P87019)</c:v>
                </c:pt>
                <c:pt idx="5029">
                  <c:v>THORNTON ROAD &amp; VALLEY PARK SURGERY (H83051)</c:v>
                </c:pt>
                <c:pt idx="5030">
                  <c:v>ROUNDWOOD PARK MEDICAL CENTRE (E84656)</c:v>
                </c:pt>
                <c:pt idx="5031">
                  <c:v>WEST VIEW SURGERY (L81073)</c:v>
                </c:pt>
                <c:pt idx="5032">
                  <c:v>MYTHE MEDICAL PRACTICE (L84054)</c:v>
                </c:pt>
                <c:pt idx="5033">
                  <c:v>PORCH SURGERY (J83010)</c:v>
                </c:pt>
                <c:pt idx="5034">
                  <c:v>CHURCH LANE SURGERY (B84011)</c:v>
                </c:pt>
                <c:pt idx="5035">
                  <c:v>WEMBLEY PARK MEDICAL CENTRE (E84709)</c:v>
                </c:pt>
                <c:pt idx="5036">
                  <c:v>SMA MEDICAL PRACTICE (F86038)</c:v>
                </c:pt>
                <c:pt idx="5037">
                  <c:v>HIGH STREET SURGERY (E82133)</c:v>
                </c:pt>
                <c:pt idx="5038">
                  <c:v>KENWOOD MEDICAL (F86081)</c:v>
                </c:pt>
                <c:pt idx="5039">
                  <c:v>CRAWFORD STREET SURGERY (E87070)</c:v>
                </c:pt>
                <c:pt idx="5040">
                  <c:v>LANGLEY MEDICAL PRACTICE (H84062)</c:v>
                </c:pt>
                <c:pt idx="5041">
                  <c:v>HAMPTON MEDICAL CENTRE (F86712)</c:v>
                </c:pt>
                <c:pt idx="5042">
                  <c:v>ELMTREES SURGERY (E85112)</c:v>
                </c:pt>
                <c:pt idx="5043">
                  <c:v>STANHOPE MEWS SURGERY (E87013)</c:v>
                </c:pt>
                <c:pt idx="5044">
                  <c:v>WEST4 GPS (E85040)</c:v>
                </c:pt>
                <c:pt idx="5045">
                  <c:v>THE MITCHISON ROAD SURGERY (F83056)</c:v>
                </c:pt>
                <c:pt idx="5046">
                  <c:v>COACHMANS MEDICAL PRACTICE (H82098)</c:v>
                </c:pt>
                <c:pt idx="5047">
                  <c:v>MELTHAM ROAD SURGERY (B85016)</c:v>
                </c:pt>
                <c:pt idx="5048">
                  <c:v>CROMWELL MEDICAL CENTRE (E82079)</c:v>
                </c:pt>
                <c:pt idx="5049">
                  <c:v>VANBRUGH GROUP PRACTICE (G83021)</c:v>
                </c:pt>
                <c:pt idx="5050">
                  <c:v>CHURCH LANE SURGERY (E84067)</c:v>
                </c:pt>
                <c:pt idx="5051">
                  <c:v>PENDLETON MEDICAL CENTRE (P87015)</c:v>
                </c:pt>
                <c:pt idx="5052">
                  <c:v>DE MONTFORT SURGERY (C82020)</c:v>
                </c:pt>
                <c:pt idx="5053">
                  <c:v>MANOR BROOK PMS (G83001)</c:v>
                </c:pt>
                <c:pt idx="5054">
                  <c:v>STEPPINGSTONES MEDICAL PRACTICE (M87017)</c:v>
                </c:pt>
                <c:pt idx="5055">
                  <c:v>TRAMWAYS MEDICAL CENTRE (O'CONNELL) (C88018)</c:v>
                </c:pt>
                <c:pt idx="5056">
                  <c:v>RUSH HILL SURGERY (L81644)</c:v>
                </c:pt>
                <c:pt idx="5057">
                  <c:v>PARTINGTON CENTRAL SURGERY (P91019)</c:v>
                </c:pt>
                <c:pt idx="5058">
                  <c:v>THE DEVONSHIRE LODGE PRACTICE (E86006)</c:v>
                </c:pt>
                <c:pt idx="5059">
                  <c:v>COXHOE MEDICAL PRACTICE (A83027)</c:v>
                </c:pt>
                <c:pt idx="5060">
                  <c:v>SHIFA MEDICAL PRACTICE (Y01280)</c:v>
                </c:pt>
                <c:pt idx="5061">
                  <c:v>SOUTHLANDS MEDICAL GROUP (A89035)</c:v>
                </c:pt>
                <c:pt idx="5062">
                  <c:v>RWT PRACTICES PENN MANOR MEDICAL CENTRE (M92011)</c:v>
                </c:pt>
                <c:pt idx="5063">
                  <c:v>CHARNOCK HEALTH PRIMARY CARE CENTRE (C88032)</c:v>
                </c:pt>
                <c:pt idx="5064">
                  <c:v>ADDINGTON MEDICAL PRACTICE (H83028)</c:v>
                </c:pt>
                <c:pt idx="5065">
                  <c:v>DR MLR SIDDIQUI'S PRACTICE (E86629)</c:v>
                </c:pt>
                <c:pt idx="5066">
                  <c:v>PROSPECT SURGERY (A81029)</c:v>
                </c:pt>
                <c:pt idx="5067">
                  <c:v>BROOKROYD HOUSE (B85014)</c:v>
                </c:pt>
                <c:pt idx="5068">
                  <c:v>FARROW MEDICAL CENTRE (B83016)</c:v>
                </c:pt>
                <c:pt idx="5069">
                  <c:v>SHIP STREET SURGERY (G81694)</c:v>
                </c:pt>
                <c:pt idx="5070">
                  <c:v>BENHILL &amp; BELMONT GP CENTRE (H85031)</c:v>
                </c:pt>
                <c:pt idx="5071">
                  <c:v>PRIMROSE SURGERY (P91012)</c:v>
                </c:pt>
                <c:pt idx="5072">
                  <c:v>HAMMERSMITH &amp; FULHAM CENTRES FOR HEALTH (Y02589)</c:v>
                </c:pt>
                <c:pt idx="5073">
                  <c:v>QUEEN MARY PRACTICE (F86658)</c:v>
                </c:pt>
                <c:pt idx="5074">
                  <c:v>SPRINGHEAD HEALTH (G82044)</c:v>
                </c:pt>
                <c:pt idx="5075">
                  <c:v>SHREEJI MEDICAL CENTRE (K81085)</c:v>
                </c:pt>
                <c:pt idx="5076">
                  <c:v>BEXLEY MEDICAL GROUP (G83053)</c:v>
                </c:pt>
                <c:pt idx="5077">
                  <c:v>CIRENCESTER HEALTH GROUP (L84018)</c:v>
                </c:pt>
                <c:pt idx="5078">
                  <c:v>MIDDLE CHARE MEDICAL GROUP (A83028)</c:v>
                </c:pt>
                <c:pt idx="5079">
                  <c:v>SELDEN MEDICAL CENTRE (H82061)</c:v>
                </c:pt>
                <c:pt idx="5080">
                  <c:v>CHURCHILL MEDICAL CENTRE (H84027)</c:v>
                </c:pt>
                <c:pt idx="5081">
                  <c:v>VINEYARD SURGERY (H84041)</c:v>
                </c:pt>
                <c:pt idx="5082">
                  <c:v>UPPER EDEN MEDICAL PRACTICE (A82013)</c:v>
                </c:pt>
                <c:pt idx="5083">
                  <c:v>BOWBURN MEDICAL CENTRE (A83635)</c:v>
                </c:pt>
                <c:pt idx="5084">
                  <c:v>ARNOS GROVE MEDICAL CENTR (F85700)</c:v>
                </c:pt>
                <c:pt idx="5085">
                  <c:v>PORTSLADE HEALTH CENTRE (G81046)</c:v>
                </c:pt>
                <c:pt idx="5086">
                  <c:v>WOODHOUSE HILL SURGERY (B85048)</c:v>
                </c:pt>
                <c:pt idx="5087">
                  <c:v>CENTRAL SURGERY (H84030)</c:v>
                </c:pt>
                <c:pt idx="5088">
                  <c:v>DR NABI (K81608)</c:v>
                </c:pt>
                <c:pt idx="5089">
                  <c:v>PRESTON PARK SURGERY (G81018)</c:v>
                </c:pt>
                <c:pt idx="5090">
                  <c:v>AMHERST MEDICAL PRACTICE (G82013)</c:v>
                </c:pt>
                <c:pt idx="5091">
                  <c:v>HENDON WAY SURGERY (Y03663)</c:v>
                </c:pt>
                <c:pt idx="5092">
                  <c:v>ELMBANK SURGERY (E85088)</c:v>
                </c:pt>
                <c:pt idx="5093">
                  <c:v>CRAVEN ROAD MEDICAL PRACTICE (B86017)</c:v>
                </c:pt>
                <c:pt idx="5094">
                  <c:v>WATLING MEDICAL CENTRE (E83018)</c:v>
                </c:pt>
                <c:pt idx="5095">
                  <c:v>CROWN STREET SURGERY (E85019)</c:v>
                </c:pt>
                <c:pt idx="5096">
                  <c:v>DE BEAUVOIR SURGERY (F84072)</c:v>
                </c:pt>
                <c:pt idx="5097">
                  <c:v>THE BOAT HOUSE SURGERY (K81012)</c:v>
                </c:pt>
                <c:pt idx="5098">
                  <c:v>GROVE ROAD PRACTICE (H85686)</c:v>
                </c:pt>
                <c:pt idx="5099">
                  <c:v>HEALTH AND BEYOND (M92612)</c:v>
                </c:pt>
                <c:pt idx="5100">
                  <c:v>WARWICK SQUARE GROUP PRACTICE (A82654)</c:v>
                </c:pt>
                <c:pt idx="5101">
                  <c:v>THE SELE MEDICAL PRACTICE (A84033)</c:v>
                </c:pt>
                <c:pt idx="5102">
                  <c:v>MELTHAM GROUP PRACTICE (B85032)</c:v>
                </c:pt>
                <c:pt idx="5103">
                  <c:v>SHOREDITCH PARK SURGERY (F84635)</c:v>
                </c:pt>
                <c:pt idx="5104">
                  <c:v>GOSSOPS GREEN MEDICAL CTR (H82033)</c:v>
                </c:pt>
                <c:pt idx="5105">
                  <c:v>DELAMERE MEDICAL PRACTICE (P91018)</c:v>
                </c:pt>
                <c:pt idx="5106">
                  <c:v>COLLINGWOOD HEALTH GROUP (A87004)</c:v>
                </c:pt>
                <c:pt idx="5107">
                  <c:v>HOUNSLOW FAMILY PRACTICE (E85713)</c:v>
                </c:pt>
                <c:pt idx="5108">
                  <c:v>KINGSHOLM SURGERY (L84081)</c:v>
                </c:pt>
                <c:pt idx="5109">
                  <c:v>THE CIRCLE PRACTICE (E84004)</c:v>
                </c:pt>
                <c:pt idx="5110">
                  <c:v>LUTHER STREET MEDICAL PRACTICE (K84066)</c:v>
                </c:pt>
                <c:pt idx="5111">
                  <c:v>RICHMOND LOCK SURGERY (H84060)</c:v>
                </c:pt>
                <c:pt idx="5112">
                  <c:v>ST.GEORGES MEDICAL CTR. (E85743)</c:v>
                </c:pt>
                <c:pt idx="5113">
                  <c:v>LOCKWOOD SURGERY (B85641)</c:v>
                </c:pt>
                <c:pt idx="5114">
                  <c:v>ROSELAWN SURGERY (H84051)</c:v>
                </c:pt>
                <c:pt idx="5115">
                  <c:v>SWAN MEDICAL GROUP (J82098)</c:v>
                </c:pt>
                <c:pt idx="5116">
                  <c:v>CROUCH HALL ROAD SURGERY (F85069)</c:v>
                </c:pt>
                <c:pt idx="5117">
                  <c:v>CLECKHEATON GROUP PRACTICE (B85021)</c:v>
                </c:pt>
                <c:pt idx="5118">
                  <c:v>GP AT HAND (E85124)</c:v>
                </c:pt>
                <c:pt idx="5119">
                  <c:v>ASHBURTON PARK MEDICAL CENTRE (H83033)</c:v>
                </c:pt>
                <c:pt idx="5120">
                  <c:v>GILDERSOME HEALTH CENTRE (B86101)</c:v>
                </c:pt>
                <c:pt idx="5121">
                  <c:v>THE FOREST EDGE PRACTICE (F86007)</c:v>
                </c:pt>
                <c:pt idx="5122">
                  <c:v>BELLBROOKE SURGERY (B86081)</c:v>
                </c:pt>
                <c:pt idx="5123">
                  <c:v>DR MOHAMMED GREEN MAN MEDICAL CENTRE (F86621)</c:v>
                </c:pt>
                <c:pt idx="5124">
                  <c:v>ST ANDREW'S MEDICAL PRACTICE (A83001)</c:v>
                </c:pt>
                <c:pt idx="5125">
                  <c:v>NORTH CAMP SURGERY (J82630)</c:v>
                </c:pt>
                <c:pt idx="5126">
                  <c:v>HILLCREST SURGERY (L81123)</c:v>
                </c:pt>
                <c:pt idx="5127">
                  <c:v>THE SURGERY (E84635)</c:v>
                </c:pt>
                <c:pt idx="5128">
                  <c:v>THE OAKLAND MEDICAL CENTRE (E86005)</c:v>
                </c:pt>
                <c:pt idx="5129">
                  <c:v>JAI MEDICAL CENTRE (E83038)</c:v>
                </c:pt>
                <c:pt idx="5130">
                  <c:v>ST.GEORGES MEDICAL CENTRE (E84704)</c:v>
                </c:pt>
                <c:pt idx="5131">
                  <c:v>NPC NORTH TYNESIDE - SPRING TERRACE (A87002)</c:v>
                </c:pt>
                <c:pt idx="5132">
                  <c:v>TILBURY HEALTH CENTRE (F81110)</c:v>
                </c:pt>
                <c:pt idx="5133">
                  <c:v>BOROUGH ROAD &amp; NUNTHORPE MEDICAL GROUP (A81030)</c:v>
                </c:pt>
                <c:pt idx="5134">
                  <c:v>RIDDINGS FAMILY HEALTH CENTRE (P91631)</c:v>
                </c:pt>
                <c:pt idx="5135">
                  <c:v>GRANGEWOOD SURGERY (A89028)</c:v>
                </c:pt>
                <c:pt idx="5136">
                  <c:v>THE LENNARD SURGERY (L81053)</c:v>
                </c:pt>
                <c:pt idx="5137">
                  <c:v>LYME BAY MEDICAL PRACTICE (J81647)</c:v>
                </c:pt>
                <c:pt idx="5138">
                  <c:v>HOLLYHURST MEDICAL CENTRE (A85616)</c:v>
                </c:pt>
                <c:pt idx="5139">
                  <c:v>MOLLISON WAY SURGERY (E84075)</c:v>
                </c:pt>
                <c:pt idx="5140">
                  <c:v>THE MANOR PRACTICE (F86011)</c:v>
                </c:pt>
                <c:pt idx="5141">
                  <c:v>UXENDON CRESCENT SURGERY (E84007)</c:v>
                </c:pt>
                <c:pt idx="5142">
                  <c:v>HADWEN HEALTH (L84009)</c:v>
                </c:pt>
                <c:pt idx="5143">
                  <c:v>ELM LODGE SURGERY (G85051)</c:v>
                </c:pt>
                <c:pt idx="5144">
                  <c:v>BEVAN MEDICAL GROUP (A83616)</c:v>
                </c:pt>
                <c:pt idx="5145">
                  <c:v>ST MARTINS MEDICAL CENTRE (E86033)</c:v>
                </c:pt>
                <c:pt idx="5146">
                  <c:v>KINCORA DOCTORS SURGERY (E86625)</c:v>
                </c:pt>
                <c:pt idx="5147">
                  <c:v>VICTORIA &amp; FIVE ELMS MEDICAL CENTRE (F82034)</c:v>
                </c:pt>
                <c:pt idx="5148">
                  <c:v>PARKVIEW SURGERY (G85121)</c:v>
                </c:pt>
                <c:pt idx="5149">
                  <c:v>WOODHALL FARM MEDICAL CTR (E82070)</c:v>
                </c:pt>
                <c:pt idx="5150">
                  <c:v>THE VICARAGE LANE SURGERY (F84730)</c:v>
                </c:pt>
                <c:pt idx="5151">
                  <c:v>ST BARTHOLOMEWS &amp; HOLLOW WAY MED CENTRE (K84013)</c:v>
                </c:pt>
                <c:pt idx="5152">
                  <c:v>SHOTFIELD MEDICAL PRACTICE (H85115)</c:v>
                </c:pt>
                <c:pt idx="5153">
                  <c:v>FRANCIS GROVE SURGERY (H85026)</c:v>
                </c:pt>
                <c:pt idx="5154">
                  <c:v>HARTLAND WAY SURGERY (H83029)</c:v>
                </c:pt>
                <c:pt idx="5155">
                  <c:v>KINGSWAY MEDICAL PRACTICE (P84022)</c:v>
                </c:pt>
                <c:pt idx="5156">
                  <c:v>DENMARK ROAD SURGERY (Y05318)</c:v>
                </c:pt>
                <c:pt idx="5157">
                  <c:v>JOHN SMITH MEDICAL CENTRE (F82040)</c:v>
                </c:pt>
                <c:pt idx="5158">
                  <c:v>GRAVESEND MEDICAL CENTRE (G82780)</c:v>
                </c:pt>
                <c:pt idx="5159">
                  <c:v>BOUNDS GREEN GROUP PRACTICE (F85066)</c:v>
                </c:pt>
                <c:pt idx="5160">
                  <c:v>BRIDGE END SURGERY (A83009)</c:v>
                </c:pt>
                <c:pt idx="5161">
                  <c:v>MARSH SURGERY (B85623)</c:v>
                </c:pt>
                <c:pt idx="5162">
                  <c:v>BROWNEY HOUSE SURGERY (A83617)</c:v>
                </c:pt>
                <c:pt idx="5163">
                  <c:v>ABBEY WOOD SURGERY (G83031)</c:v>
                </c:pt>
                <c:pt idx="5164">
                  <c:v>LINKS MEDICAL PRACTICE (G84003)</c:v>
                </c:pt>
                <c:pt idx="5165">
                  <c:v>RAVENSBURY PARK MEDICAL CENTRE (H85110)</c:v>
                </c:pt>
                <c:pt idx="5166">
                  <c:v>ANNFIELD PLAIN SURGERY (A83644)</c:v>
                </c:pt>
                <c:pt idx="5167">
                  <c:v>JUBILEE HEALTHCARE (M86006)</c:v>
                </c:pt>
                <c:pt idx="5168">
                  <c:v>ENDERLEY ROAD MEDICAL CENTRE (E84009)</c:v>
                </c:pt>
                <c:pt idx="5169">
                  <c:v>SEVEN DIALS MEDICAL CENTRE (G81047)</c:v>
                </c:pt>
                <c:pt idx="5170">
                  <c:v>DR AA ANSARI'S PRACTICE (F82650)</c:v>
                </c:pt>
                <c:pt idx="5171">
                  <c:v>DR DAVIES &amp; PARTNER (G83033)</c:v>
                </c:pt>
                <c:pt idx="5172">
                  <c:v>THE NEW MEDICAL CENTRE (F82021)</c:v>
                </c:pt>
                <c:pt idx="5173">
                  <c:v>THE MEDICAL GROUP (A83022)</c:v>
                </c:pt>
                <c:pt idx="5174">
                  <c:v>CHERRY MEDICAL PRACTICE (P87630)</c:v>
                </c:pt>
                <c:pt idx="5175">
                  <c:v>TRAFALGAR SURGERY (G85019)( D 01-APR-26 )</c:v>
                </c:pt>
                <c:pt idx="5176">
                  <c:v>MULBERRY MEDICAL PRACTICE (E83046)</c:v>
                </c:pt>
                <c:pt idx="5177">
                  <c:v>BRENTFORD FAMILY PRACTICE (E85735)</c:v>
                </c:pt>
                <c:pt idx="5178">
                  <c:v>THE GROVE MEDICAL CENTRE (J81078)</c:v>
                </c:pt>
                <c:pt idx="5179">
                  <c:v>ST ALBANS MEDICAL CENTRE (H84033)</c:v>
                </c:pt>
                <c:pt idx="5180">
                  <c:v>THE VALE PRACTICE (Y01655)</c:v>
                </c:pt>
                <c:pt idx="5181">
                  <c:v>THE HORN LANE SURGERY (E85677)</c:v>
                </c:pt>
                <c:pt idx="5182">
                  <c:v>IMPERIAL SURGERY (L83628)</c:v>
                </c:pt>
                <c:pt idx="5183">
                  <c:v>HIGHGATE GROUP PRACTICE (F85014)</c:v>
                </c:pt>
                <c:pt idx="5184">
                  <c:v>DR SZ HAIDER'S PRACTICE (F82038)</c:v>
                </c:pt>
                <c:pt idx="5185">
                  <c:v>ST JOHNS WOOD MEDICAL PRACTICE (E87609)</c:v>
                </c:pt>
                <c:pt idx="5186">
                  <c:v>FERRYHILL AND CHILTON MEDICAL PRACTICE (A83045)</c:v>
                </c:pt>
                <c:pt idx="5187">
                  <c:v>THE HAVEN SURGERY (A83622)</c:v>
                </c:pt>
                <c:pt idx="5188">
                  <c:v>THE ROSS PRACTICE (F81106)</c:v>
                </c:pt>
                <c:pt idx="5189">
                  <c:v>THE HODFORD ROAD PRACTICE (E83649)</c:v>
                </c:pt>
                <c:pt idx="5190">
                  <c:v>KING CROSS PRACTICE (B84021)</c:v>
                </c:pt>
                <c:pt idx="5191">
                  <c:v>HATCH END MEDICAL CENTRE (E84053)</c:v>
                </c:pt>
                <c:pt idx="5192">
                  <c:v>WYE VALLEY SURGERY (K82030)</c:v>
                </c:pt>
                <c:pt idx="5193">
                  <c:v>PINNER VIEW MEDICAL CENTRE (E84070)</c:v>
                </c:pt>
                <c:pt idx="5194">
                  <c:v>HALLGARTH SURGERY (A83008)</c:v>
                </c:pt>
                <c:pt idx="5195">
                  <c:v>SOUTHDENE SURGERY (F86066)</c:v>
                </c:pt>
                <c:pt idx="5196">
                  <c:v>BARNSBURY MEDICAL PRACTICE (F83033)</c:v>
                </c:pt>
                <c:pt idx="5197">
                  <c:v>WEARSIDE MEDICAL PRACTICE - PALLION (A89006)</c:v>
                </c:pt>
                <c:pt idx="5198">
                  <c:v>ST.HELENS MEDICAL CENTRE (J84007)</c:v>
                </c:pt>
                <c:pt idx="5199">
                  <c:v>THE FOREST SURGERY (F86026)</c:v>
                </c:pt>
                <c:pt idx="5200">
                  <c:v>TEMPLE FORTUNE MEDICAL GROUP (E83622)</c:v>
                </c:pt>
                <c:pt idx="5201">
                  <c:v>PLANE TREES GROUP PRACTICE (B84013)</c:v>
                </c:pt>
                <c:pt idx="5202">
                  <c:v>STAMFORD HILL GROUP PRACTICE (F84013)</c:v>
                </c:pt>
                <c:pt idx="5203">
                  <c:v>DORMERS WELLS MEDICAL CENTRE (E85682)</c:v>
                </c:pt>
                <c:pt idx="5204">
                  <c:v>TANFIELD VIEW MEDICAL GROUP (A83016)</c:v>
                </c:pt>
                <c:pt idx="5205">
                  <c:v>MANOR PARK MEDICAL CENTRE (K81086)</c:v>
                </c:pt>
                <c:pt idx="5206">
                  <c:v>MORRIS HOUSE GROUP PRACTICE (F85019)</c:v>
                </c:pt>
                <c:pt idx="5207">
                  <c:v>WRYTHE GREEN SURGERY (H85025)</c:v>
                </c:pt>
                <c:pt idx="5208">
                  <c:v>FEATHERSTONE ROAD HEALTH CENTRE (Y02342)</c:v>
                </c:pt>
                <c:pt idx="5209">
                  <c:v>MANOR SURGERY (K84044)</c:v>
                </c:pt>
                <c:pt idx="5210">
                  <c:v>THE NORTHWICK SURGERY (E84044)</c:v>
                </c:pt>
                <c:pt idx="5211">
                  <c:v>NORTHUMBERLAND HEATH MED.CTR. (G83010)</c:v>
                </c:pt>
                <c:pt idx="5212">
                  <c:v>VILLAGES MEDICAL GROUP (A83637)</c:v>
                </c:pt>
                <c:pt idx="5213">
                  <c:v>WEST CORNFORTH MEDICAL CENTRE (A83634)</c:v>
                </c:pt>
                <c:pt idx="5214">
                  <c:v>DENTON PARK MEDICAL GROUP (A86013)</c:v>
                </c:pt>
                <c:pt idx="5215">
                  <c:v>NEW WASHINGTON MEDICAL GROUP (A89026)</c:v>
                </c:pt>
                <c:pt idx="5216">
                  <c:v>THURLEIGH ROAD PRACTICE (H85114)</c:v>
                </c:pt>
                <c:pt idx="5217">
                  <c:v>PALLION FAMILY PRACTICE (A89007)</c:v>
                </c:pt>
                <c:pt idx="5218">
                  <c:v>BISHOPS CLOSE MEDICAL PRACTICE (A83052)</c:v>
                </c:pt>
                <c:pt idx="5219">
                  <c:v>ROYAL DOCKS MEDICAL PRACTICE (F84717)</c:v>
                </c:pt>
                <c:pt idx="5220">
                  <c:v>MUCH HADHAM HEALTH CENTRE (E82021)</c:v>
                </c:pt>
                <c:pt idx="5221">
                  <c:v>THE BROADWAY MEDICAL PRACTICE (A89024)</c:v>
                </c:pt>
                <c:pt idx="5222">
                  <c:v>THE POTTERIES (K81004)</c:v>
                </c:pt>
                <c:pt idx="5223">
                  <c:v>PARROCK STREET SURGERY (G82062)</c:v>
                </c:pt>
                <c:pt idx="5224">
                  <c:v>WHITLEY BAY HEALTH CENTRE (A87005)</c:v>
                </c:pt>
                <c:pt idx="5225">
                  <c:v>THE ABBOTSBURY PRACTICE (E86022)</c:v>
                </c:pt>
                <c:pt idx="5226">
                  <c:v>PELTON &amp; FELLROSE MEDICAL GROUP (A83033)</c:v>
                </c:pt>
                <c:pt idx="5227">
                  <c:v>COULBY MEDICAL PRACTICE (A81058)</c:v>
                </c:pt>
                <c:pt idx="5228">
                  <c:v>BRIDGEWATER SURGERIES (E82013)</c:v>
                </c:pt>
                <c:pt idx="5229">
                  <c:v>LATYMER ROAD SURGERY (F85663)</c:v>
                </c:pt>
                <c:pt idx="5230">
                  <c:v>WEST VIEW SURGERY (A88014)</c:v>
                </c:pt>
                <c:pt idx="5231">
                  <c:v>THE ABINGDON HEALTH CENTRE (E87701)</c:v>
                </c:pt>
                <c:pt idx="5232">
                  <c:v>SUTHERGREY HOUSE MEDICAL CENTRE (E82015)</c:v>
                </c:pt>
                <c:pt idx="5233">
                  <c:v>LUCAS AVENUE PRACTICE (F84642)</c:v>
                </c:pt>
                <c:pt idx="5234">
                  <c:v>SEVEN KINGS PRACTICE (F86637)</c:v>
                </c:pt>
                <c:pt idx="5235">
                  <c:v>SOUTHGATE MEDICAL GROUP (H82064)</c:v>
                </c:pt>
                <c:pt idx="5236">
                  <c:v>SEATON &amp; COLYTON MEDICAL PRACTICE (L83007)</c:v>
                </c:pt>
                <c:pt idx="5237">
                  <c:v>CLAREMONT MEDICAL CENTRE (F86708)</c:v>
                </c:pt>
                <c:pt idx="5238">
                  <c:v>PARADISE ROAD SURGERY (H84014)</c:v>
                </c:pt>
                <c:pt idx="5239">
                  <c:v>WATERLOO HEALTH CENTRE (G85136)</c:v>
                </c:pt>
                <c:pt idx="5240">
                  <c:v>PARKWAY MEDICAL GROUP (A86022)</c:v>
                </c:pt>
                <c:pt idx="5241">
                  <c:v>GREYSTOKE SURGERY (A84031)</c:v>
                </c:pt>
                <c:pt idx="5242">
                  <c:v>EVERSLEY MEDICAL CENTRE (H83020)</c:v>
                </c:pt>
                <c:pt idx="5243">
                  <c:v>THE ELMHURST PRACTICE (F86064)</c:v>
                </c:pt>
                <c:pt idx="5244">
                  <c:v>CHISWICK FAMILY PRACTICE (E85130)</c:v>
                </c:pt>
                <c:pt idx="5245">
                  <c:v>THE GOODINGE GROUP PRACTICE (F83008)</c:v>
                </c:pt>
                <c:pt idx="5246">
                  <c:v>HALDON HOUSE SURGERY (L83136)</c:v>
                </c:pt>
                <c:pt idx="5247">
                  <c:v>SUDBURY &amp; ALPERTON MEDICAL CENTRE (E84017)</c:v>
                </c:pt>
                <c:pt idx="5248">
                  <c:v>CHICHELE ROAD SURGERY (E84674)</c:v>
                </c:pt>
                <c:pt idx="5249">
                  <c:v>THE LAWSON PRACTICE (F84096)</c:v>
                </c:pt>
                <c:pt idx="5250">
                  <c:v>PEEL HALL MEDICAL CENTRE (P84020)</c:v>
                </c:pt>
                <c:pt idx="5251">
                  <c:v>SHARROW LANE MEDICAL CENTRE (C88060)</c:v>
                </c:pt>
                <c:pt idx="5252">
                  <c:v>GRANVILLE MEDICAL CENTRE (Y00918)</c:v>
                </c:pt>
                <c:pt idx="5253">
                  <c:v>SLADE GREEN MEDICAL CTR. (G83062)</c:v>
                </c:pt>
                <c:pt idx="5254">
                  <c:v>STUART CRESCENT MEDICAL PRACTICE (F85065)</c:v>
                </c:pt>
                <c:pt idx="5255">
                  <c:v>BEAUMONT PARK SURGERY (A87011)</c:v>
                </c:pt>
                <c:pt idx="5256">
                  <c:v>SEVERNBANK SURGERY (L84085)</c:v>
                </c:pt>
                <c:pt idx="5257">
                  <c:v>THE ROSEWOOD MEDICAL CENTRE (F82022)</c:v>
                </c:pt>
                <c:pt idx="5258">
                  <c:v>NEWBURY GROUP PRACTICE (F86060)</c:v>
                </c:pt>
                <c:pt idx="5259">
                  <c:v>HOLLY ROAD MEDICAL CENTRE (E85658)</c:v>
                </c:pt>
                <c:pt idx="5260">
                  <c:v>SILVERLOCK MEDICAL CENTRE (G85087)</c:v>
                </c:pt>
                <c:pt idx="5261">
                  <c:v>GREENBROOK BEDFONT (E85697)</c:v>
                </c:pt>
                <c:pt idx="5262">
                  <c:v>NORTH HOUSE SURGERY (A83020)</c:v>
                </c:pt>
                <c:pt idx="5263">
                  <c:v>CHEVELEY PARK MEDICAL CTR (A83055)</c:v>
                </c:pt>
                <c:pt idx="5264">
                  <c:v>CENTRAL UXBRIDGE SURGERY (E86015)</c:v>
                </c:pt>
                <c:pt idx="5265">
                  <c:v>GROVELANDS MEDICAL CENTRE (F85072)</c:v>
                </c:pt>
                <c:pt idx="5266">
                  <c:v>EVERGREEN PRIMARY CARE CENTRE (Y03402)</c:v>
                </c:pt>
                <c:pt idx="5267">
                  <c:v>PROSPECT MEDICAL CENTRE (A86004)</c:v>
                </c:pt>
                <c:pt idx="5268">
                  <c:v>CRAWLEY ROAD MEDICAL CENTRE (F86044)</c:v>
                </c:pt>
                <c:pt idx="5269">
                  <c:v>JS MEDICAL PRACTICE (F85705)</c:v>
                </c:pt>
                <c:pt idx="5270">
                  <c:v>PARTNERSHIP PRIMARY CARE CENTRE (F83681)</c:v>
                </c:pt>
                <c:pt idx="5271">
                  <c:v>RIVERSIDE SURGERY (M83111)</c:v>
                </c:pt>
                <c:pt idx="5272">
                  <c:v>INGLETON AVENUE SURGERY (G83024)</c:v>
                </c:pt>
                <c:pt idx="5273">
                  <c:v>AEGIS MEDICAL CENTRE (F81060)</c:v>
                </c:pt>
                <c:pt idx="5274">
                  <c:v>WOKINGHAM MEDICAL CENTRE (K81022)</c:v>
                </c:pt>
                <c:pt idx="5275">
                  <c:v>WOODLANDS SURGERY (G83057)</c:v>
                </c:pt>
                <c:pt idx="5276">
                  <c:v>THORNLEY STREET SURGERY (M92028)</c:v>
                </c:pt>
                <c:pt idx="5277">
                  <c:v>IDLE MEDICAL CENTRE (B83018)</c:v>
                </c:pt>
                <c:pt idx="5278">
                  <c:v>REDWOOD PRACTICE (E85113)</c:v>
                </c:pt>
                <c:pt idx="5279">
                  <c:v>DR ST PIERRE-LIBBERTON (M92039)</c:v>
                </c:pt>
                <c:pt idx="5280">
                  <c:v>RIVERBANK MEDICAL CENTRE (H82032)</c:v>
                </c:pt>
                <c:pt idx="5281">
                  <c:v>TOLLGATE MEDICAL CENTRE (F84093)</c:v>
                </c:pt>
                <c:pt idx="5282">
                  <c:v>ORCHARD COURT SURGERY (A83006)</c:v>
                </c:pt>
                <c:pt idx="5283">
                  <c:v>SCOTS GAP MEDICAL GROUP (A84042)</c:v>
                </c:pt>
                <c:pt idx="5284">
                  <c:v>CRICKETFIELD SURGERY (L83051)</c:v>
                </c:pt>
                <c:pt idx="5285">
                  <c:v>COLLIERS WOOD SURGERY (H85649)</c:v>
                </c:pt>
                <c:pt idx="5286">
                  <c:v>PARKVIEW SURGERY (B85001)</c:v>
                </c:pt>
                <c:pt idx="5287">
                  <c:v>PORTER BROOK MEDICAL CENTRE (C88007)</c:v>
                </c:pt>
                <c:pt idx="5288">
                  <c:v>KEW MEDICAL PRACTICE (H84639)</c:v>
                </c:pt>
                <c:pt idx="5289">
                  <c:v>THE GROVE MEDICAL GROUP (A86018)</c:v>
                </c:pt>
                <c:pt idx="5290">
                  <c:v>BATLEY HEALTH CENTRE SURGERY (B85008)</c:v>
                </c:pt>
                <c:pt idx="5291">
                  <c:v>THE FULLWELL AVENUE SURGERY (F86612)</c:v>
                </c:pt>
                <c:pt idx="5292">
                  <c:v>TRINITY MEDICAL CENTRE (G81070)</c:v>
                </c:pt>
                <c:pt idx="5293">
                  <c:v>WEST END SURGERY (E85064)</c:v>
                </c:pt>
                <c:pt idx="5294">
                  <c:v>BRAMPTON HEALTH CENTRE (E84049)</c:v>
                </c:pt>
                <c:pt idx="5295">
                  <c:v>ASPEN MEDICAL PRACTICE (L84026)</c:v>
                </c:pt>
                <c:pt idx="5296">
                  <c:v>BELLEGROVE SURGERY (G83009)</c:v>
                </c:pt>
                <c:pt idx="5297">
                  <c:v>PUTNEYMEAD GROUP MEDICAL PRACTICE (H85012)</c:v>
                </c:pt>
                <c:pt idx="5298">
                  <c:v>THE WILLOWS MEDICAL PRACTICE (P87658)</c:v>
                </c:pt>
                <c:pt idx="5299">
                  <c:v>HAMPTON MEDICAL CENTRE (H84040)</c:v>
                </c:pt>
                <c:pt idx="5300">
                  <c:v>GURU NANAK MEDICAL CENTRE (E85121)</c:v>
                </c:pt>
                <c:pt idx="5301">
                  <c:v>HEATON MERSEY MED.PRACT. (P88008)</c:v>
                </c:pt>
                <c:pt idx="5302">
                  <c:v>OAK TREE MEDICAL CENTRE (F86025)</c:v>
                </c:pt>
                <c:pt idx="5303">
                  <c:v>GOVIND HEALTH CENTRE (M86622)</c:v>
                </c:pt>
                <c:pt idx="5304">
                  <c:v>CROSSLANDS SURGERY (E85114)</c:v>
                </c:pt>
                <c:pt idx="5305">
                  <c:v>SHAFTESBURY MEDICAL CTR. (B86016)</c:v>
                </c:pt>
                <c:pt idx="5306">
                  <c:v>COUNTRY PARK PRACTICE (Y05317)</c:v>
                </c:pt>
                <c:pt idx="5307">
                  <c:v>MARTELLO HEALTH CENTRE (G82665)</c:v>
                </c:pt>
                <c:pt idx="5308">
                  <c:v>BETTS AVENUE MEDICAL GROUP (A86030)</c:v>
                </c:pt>
                <c:pt idx="5309">
                  <c:v>CREFFIELD MEDICAL GROUP (F81115)</c:v>
                </c:pt>
                <c:pt idx="5310">
                  <c:v>THE GOOD PRACTICE (E87762)</c:v>
                </c:pt>
                <c:pt idx="5311">
                  <c:v>HEATHFIELDE MEDICAL CENTRE (E83008)</c:v>
                </c:pt>
                <c:pt idx="5312">
                  <c:v>HILLTOP MEDICAL PRACTICE (E84637)</c:v>
                </c:pt>
                <c:pt idx="5313">
                  <c:v>GREENFIELD MEDICAL CENTRE (E83006)</c:v>
                </c:pt>
                <c:pt idx="5314">
                  <c:v>ADELAIDE MEDICAL CENTRE (F83020)</c:v>
                </c:pt>
                <c:pt idx="5315">
                  <c:v>AURORA MEDCARE (F82042)</c:v>
                </c:pt>
                <c:pt idx="5316">
                  <c:v>OLDWELL SURGERY (A85018)</c:v>
                </c:pt>
                <c:pt idx="5317">
                  <c:v>OAKLEIGH ROAD HEALTH CENTRE (E83003)</c:v>
                </c:pt>
                <c:pt idx="5318">
                  <c:v>TEMPLE SOWERBY MEDICAL PRACTICE (A82038)</c:v>
                </c:pt>
                <c:pt idx="5319">
                  <c:v>THE ROCKWELL AND WROSE PRACTICE (B83064)</c:v>
                </c:pt>
                <c:pt idx="5320">
                  <c:v>RICHMOND MEDICAL GROUP (H84006)</c:v>
                </c:pt>
                <c:pt idx="5321">
                  <c:v>WOODHOUSE MEDICAL CENTRE (C88072)</c:v>
                </c:pt>
                <c:pt idx="5322">
                  <c:v>BACON LANE SURGERY (E84014)</c:v>
                </c:pt>
                <c:pt idx="5323">
                  <c:v>GREEN PRACTICE (E85126)</c:v>
                </c:pt>
                <c:pt idx="5324">
                  <c:v>DR MUDIGONDA (M92649)</c:v>
                </c:pt>
                <c:pt idx="5325">
                  <c:v>TINKERS LANE SURGERY (J83029)</c:v>
                </c:pt>
                <c:pt idx="5326">
                  <c:v>THE PINN MEDICAL CENTRE (E84024)</c:v>
                </c:pt>
                <c:pt idx="5327">
                  <c:v>THE MEDICAL CENTRE, DR KUKAR (E85748)</c:v>
                </c:pt>
                <c:pt idx="5328">
                  <c:v>CHALFONT SURGERY (F85682)</c:v>
                </c:pt>
                <c:pt idx="5329">
                  <c:v>KINGS ROAD MEDICAL CENTRE (E87063)</c:v>
                </c:pt>
                <c:pt idx="5330">
                  <c:v>SALFORD PRIMARY CARE TOGETHER (Y00445)</c:v>
                </c:pt>
                <c:pt idx="5331">
                  <c:v>THE GARDENS SURGERY (G85644)</c:v>
                </c:pt>
                <c:pt idx="5332">
                  <c:v>HESA MEDICAL CENTRE - Y00352 (Y00352)</c:v>
                </c:pt>
                <c:pt idx="5333">
                  <c:v>CAREPOINT PRACTICE (E86618)</c:v>
                </c:pt>
                <c:pt idx="5334">
                  <c:v>SUNDERLAND GP ALLIANCE MEDICAL PRACTICE (A89025)</c:v>
                </c:pt>
                <c:pt idx="5335">
                  <c:v>DIAMOND MEDICAL GROUP (B86019)</c:v>
                </c:pt>
                <c:pt idx="5336">
                  <c:v>HEDENA HEALTH (K84009)</c:v>
                </c:pt>
                <c:pt idx="5337">
                  <c:v>STAVERTON SURGERY (E84080)</c:v>
                </c:pt>
                <c:pt idx="5338">
                  <c:v>JESMOND HEALTH PARTNERSHIP (A86020)</c:v>
                </c:pt>
                <c:pt idx="5339">
                  <c:v>LANGWORTHY MEDICAL PRACTICE (P87027)</c:v>
                </c:pt>
                <c:pt idx="5340">
                  <c:v>KILBURN PARK MEDICAL CENTRE (E84042)</c:v>
                </c:pt>
                <c:pt idx="5341">
                  <c:v>WIDEOPEN MEDICAL CENTRE (A87012)</c:v>
                </c:pt>
                <c:pt idx="5342">
                  <c:v>GLEBE STREET SURGERY (E85683)</c:v>
                </c:pt>
                <c:pt idx="5343">
                  <c:v>RUSTHALL MEDICAL PRACTICE (G82152)</c:v>
                </c:pt>
                <c:pt idx="5344">
                  <c:v>SUTTONS WHARF HEALTH CENTRE (F84123)</c:v>
                </c:pt>
                <c:pt idx="5345">
                  <c:v>DRS ADLER AND ROSENBERG (E83600)</c:v>
                </c:pt>
                <c:pt idx="5346">
                  <c:v>THE LONSDALE MEDICAL CENTRE (E84025)</c:v>
                </c:pt>
                <c:pt idx="5347">
                  <c:v>BROUGHTON HOUSE GP SURGERY (Y07275)</c:v>
                </c:pt>
                <c:pt idx="5348">
                  <c:v>BIDDLESTONE HEALTH GROUP (A86010)</c:v>
                </c:pt>
                <c:pt idx="5349">
                  <c:v>WHITE MEDICAL GROUP (A84011)</c:v>
                </c:pt>
                <c:pt idx="5350">
                  <c:v>BERRYLANDS SURGERY (H84053)</c:v>
                </c:pt>
                <c:pt idx="5351">
                  <c:v>OLD KENT ROAD SURGERY (G85052)</c:v>
                </c:pt>
                <c:pt idx="5352">
                  <c:v>GANTS HILL MED CTR &amp; THE REDBRIDGE SURG (F86008)</c:v>
                </c:pt>
                <c:pt idx="5353">
                  <c:v>AMBLESIDE HEALTH CENTRE (A82005)</c:v>
                </c:pt>
                <c:pt idx="5354">
                  <c:v>ALWOODLEY MEDICAL CENTRE (B86008)</c:v>
                </c:pt>
                <c:pt idx="5355">
                  <c:v>PEARL MEDICAL PRACTICE (E84701)</c:v>
                </c:pt>
                <c:pt idx="5356">
                  <c:v>CROSBY HOUSE SURGERY (K81034)</c:v>
                </c:pt>
                <c:pt idx="5357">
                  <c:v>GRAND DRIVE SURGERY (H85101)</c:v>
                </c:pt>
                <c:pt idx="5358">
                  <c:v>CARITAS GROUP PRACTICE (B84618)</c:v>
                </c:pt>
                <c:pt idx="5359">
                  <c:v>MODERN MEDICAL CENTRE (F82638)</c:v>
                </c:pt>
                <c:pt idx="5360">
                  <c:v>CHESHIRE ROAD SURGERY (F85640)</c:v>
                </c:pt>
                <c:pt idx="5361">
                  <c:v>THE COLLEGE PRACTICE (F82031)</c:v>
                </c:pt>
                <c:pt idx="5362">
                  <c:v>ALBION STREET GROUP PRACTICE (G85138)</c:v>
                </c:pt>
                <c:pt idx="5363">
                  <c:v>WHICKHAM COTTAGE MEDICAL CENTRE (A85020)</c:v>
                </c:pt>
                <c:pt idx="5364">
                  <c:v>WOODFIELD ROAD MEDICAL CENTRE (E87741)</c:v>
                </c:pt>
                <c:pt idx="5365">
                  <c:v>MITCHAM FAMILY PRACTICE (H85078)</c:v>
                </c:pt>
                <c:pt idx="5366">
                  <c:v>SPRINGWELL MEDICAL GROUP (A89027)</c:v>
                </c:pt>
                <c:pt idx="5367">
                  <c:v>DEERNESS PARK MEDICAL GROUP (A89001)</c:v>
                </c:pt>
                <c:pt idx="5368">
                  <c:v>ASHTON GARDENS SURGERY (F82686)</c:v>
                </c:pt>
                <c:pt idx="5369">
                  <c:v>AKERMAN MEDICAL PRACTICE (G85695)</c:v>
                </c:pt>
                <c:pt idx="5370">
                  <c:v>MOORLANDS SURGERY (A83010)</c:v>
                </c:pt>
                <c:pt idx="5371">
                  <c:v>CHURCH LANE HEALTH CENTRE (G82007)</c:v>
                </c:pt>
                <c:pt idx="5372">
                  <c:v>FOUNTAYNE ROAD MEDICAL PRACTICE (F84080)</c:v>
                </c:pt>
                <c:pt idx="5373">
                  <c:v>PORTOBELLO MEDICAL CENTRE (Y00200)</c:v>
                </c:pt>
                <c:pt idx="5374">
                  <c:v>THE NORTHERN MEDICAL CENTRE (F83060)</c:v>
                </c:pt>
                <c:pt idx="5375">
                  <c:v>PARK ROAD MEDICAL CENTRE (H85022)</c:v>
                </c:pt>
                <c:pt idx="5376">
                  <c:v>CROWN HOUSE SURGERY (C84035)</c:v>
                </c:pt>
                <c:pt idx="5377">
                  <c:v>ST JAMES MEDICAL CENTRE (H83012)</c:v>
                </c:pt>
                <c:pt idx="5378">
                  <c:v>THE VILLAGE PRACTICE (F83664)</c:v>
                </c:pt>
                <c:pt idx="5379">
                  <c:v>THE TUDOR HOUSE MEDICAL CENTRE (E84684)</c:v>
                </c:pt>
                <c:pt idx="5380">
                  <c:v>ST ANDREWS MEDICAL CENTRE (P87020)</c:v>
                </c:pt>
                <c:pt idx="5381">
                  <c:v>HIGH ROAD SURGERY (STUART CRESCENT HC) (F85064)</c:v>
                </c:pt>
                <c:pt idx="5382">
                  <c:v>DRS LAMBERT &amp; NG (A83073)</c:v>
                </c:pt>
                <c:pt idx="5383">
                  <c:v>THE GREEN WOOD PRACTICE (F82007)</c:v>
                </c:pt>
                <c:pt idx="5384">
                  <c:v>DAVYHULME MEDICAL CENTRE (P91009)</c:v>
                </c:pt>
                <c:pt idx="5385">
                  <c:v>ST GEORGE &amp; RIVERSIDE MEDICAL PRACTICE (A88015)</c:v>
                </c:pt>
                <c:pt idx="5386">
                  <c:v>BILLET LANE MEDICAL PRACTICE (F82675)</c:v>
                </c:pt>
                <c:pt idx="5387">
                  <c:v>PARKSHOT MEDICAL PRACTICE (H84005)</c:v>
                </c:pt>
                <c:pt idx="5388">
                  <c:v>GP DIRECT (E84058)</c:v>
                </c:pt>
                <c:pt idx="5389">
                  <c:v>NOOK SURGERY (Y06659)</c:v>
                </c:pt>
                <c:pt idx="5390">
                  <c:v>MULGRAVE ROAD SURGERY (H85018)</c:v>
                </c:pt>
                <c:pt idx="5391">
                  <c:v>GLEADLESS MEDICAL CENTRE (C88019)</c:v>
                </c:pt>
                <c:pt idx="5392">
                  <c:v>COALWAY ROAD SURGERY (M92006)</c:v>
                </c:pt>
                <c:pt idx="5393">
                  <c:v>CLAPHAM FAMILY PRACTICE (G85011)</c:v>
                </c:pt>
                <c:pt idx="5394">
                  <c:v>WOODGRANGE MEDICAL PRACTICE (F84724)</c:v>
                </c:pt>
                <c:pt idx="5395">
                  <c:v>BARKING MEDICAL GROUP PRACTICE (F82018)</c:v>
                </c:pt>
                <c:pt idx="5396">
                  <c:v>WILLOW PRACTICE (E85600)</c:v>
                </c:pt>
                <c:pt idx="5397">
                  <c:v>OAKFIELD HEALTH CENTRE, PRACTICE 2 (G82808)</c:v>
                </c:pt>
                <c:pt idx="5398">
                  <c:v>EAST WING PRACTICE (A88613)</c:v>
                </c:pt>
                <c:pt idx="5399">
                  <c:v>GLEBE ROAD SURGERY (Y01206)</c:v>
                </c:pt>
                <c:pt idx="5400">
                  <c:v>BRUNSWICK PARK MEDICAL PRACTICE (E83621)</c:v>
                </c:pt>
                <c:pt idx="5401">
                  <c:v>THE NOTTING HILL MEDICAL CENTRE (E87065)</c:v>
                </c:pt>
                <c:pt idx="5402">
                  <c:v>VERULAM MEDICAL GROUP (E82113)</c:v>
                </c:pt>
                <c:pt idx="5403">
                  <c:v>ROSEWORTH SURGERY (A86006)</c:v>
                </c:pt>
                <c:pt idx="5404">
                  <c:v>THE OLD SCHOOL SURGERY (L81075)</c:v>
                </c:pt>
                <c:pt idx="5405">
                  <c:v>WEST BARNES SURGERY (H85055)</c:v>
                </c:pt>
                <c:pt idx="5406">
                  <c:v>DALTON SURGERY (B85010)</c:v>
                </c:pt>
                <c:pt idx="5407">
                  <c:v>THE NORTH LONDON HEALTH CENTRE (F85642)</c:v>
                </c:pt>
                <c:pt idx="5408">
                  <c:v>MUSEUM PRACTICE (F83061)</c:v>
                </c:pt>
                <c:pt idx="5409">
                  <c:v>RAVENSCROFT MEDICAL CENTRE (E83039)</c:v>
                </c:pt>
                <c:pt idx="5410">
                  <c:v>SEATON PARK MEDICAL GROUP (A84028)</c:v>
                </c:pt>
                <c:pt idx="5411">
                  <c:v>ISLINGTON CENTRAL MEDICAL CENTRE (F83010)</c:v>
                </c:pt>
                <c:pt idx="5412">
                  <c:v>DR SIVANESAN &amp; PARTNER (E85083)</c:v>
                </c:pt>
                <c:pt idx="5413">
                  <c:v>MOUNT PLEASANT MED CENTRE (B85041)</c:v>
                </c:pt>
                <c:pt idx="5414">
                  <c:v>THE LISTER PRACTICE (G85715)</c:v>
                </c:pt>
                <c:pt idx="5415">
                  <c:v>OAKWOOD LANE MEDICAL PRACTICE (B86022)</c:v>
                </c:pt>
                <c:pt idx="5416">
                  <c:v>LEANDER FAMILY PRACTICE (H83042)</c:v>
                </c:pt>
                <c:pt idx="5417">
                  <c:v>THE JUNCTION SURGERY (B85660)</c:v>
                </c:pt>
                <c:pt idx="5418">
                  <c:v>VINE MEDICAL GROUP (J82134)</c:v>
                </c:pt>
                <c:pt idx="5419">
                  <c:v>SORREL BANK MEDICAL PRACTICE (P87040)</c:v>
                </c:pt>
                <c:pt idx="5420">
                  <c:v>THE WESTWOOD SURGERY (G83002)</c:v>
                </c:pt>
                <c:pt idx="5421">
                  <c:v>SECOND STREET SURGERY (A85021)</c:v>
                </c:pt>
                <c:pt idx="5422">
                  <c:v>HOUNSLOW MEDICAL CENTRE (E85015)</c:v>
                </c:pt>
                <c:pt idx="5423">
                  <c:v>STAR LANE MEDICAL CENTRE (F84017)</c:v>
                </c:pt>
                <c:pt idx="5424">
                  <c:v>MATTOCK LANE HEALTH CENTRE (E85726)</c:v>
                </c:pt>
                <c:pt idx="5425">
                  <c:v>WESTBURY ON TRYM PRIMARY CARE CENTRE (L81017)</c:v>
                </c:pt>
                <c:pt idx="5426">
                  <c:v>ST.MICHAEL'S SURGERY (L81069)</c:v>
                </c:pt>
                <c:pt idx="5427">
                  <c:v>WEST MERSEA SURGERY (F81012)</c:v>
                </c:pt>
                <c:pt idx="5428">
                  <c:v>THE ALBION SURGERY (G83006)</c:v>
                </c:pt>
                <c:pt idx="5429">
                  <c:v>SPRING GROVE MEDICAL PRACTICE (E85750)</c:v>
                </c:pt>
                <c:pt idx="5430">
                  <c:v>THE LYNDHURST SURGERY (F86088)</c:v>
                </c:pt>
                <c:pt idx="5431">
                  <c:v>LIMELIGHT HEALTH AND WELLBEING HUB (P91020)</c:v>
                </c:pt>
                <c:pt idx="5432">
                  <c:v>THORNHILL LEES MEDICAL CENTRE (B85606)</c:v>
                </c:pt>
                <c:pt idx="5433">
                  <c:v>GROVE HOUSE SURGERY (B85018)</c:v>
                </c:pt>
                <c:pt idx="5434">
                  <c:v>THE OAKS MEDICAL CENTRE (M85060)</c:v>
                </c:pt>
                <c:pt idx="5435">
                  <c:v>CHALKHILL FAMILY PRACTICE (E84033)</c:v>
                </c:pt>
                <c:pt idx="5436">
                  <c:v>SIXWAYS CLINIC (L84015)</c:v>
                </c:pt>
                <c:pt idx="5437">
                  <c:v>COLLIERY COURT MEDICAL GROUP (A88016)</c:v>
                </c:pt>
                <c:pt idx="5438">
                  <c:v>OLD COURT HOUSE SURGERY (H85030)</c:v>
                </c:pt>
                <c:pt idx="5439">
                  <c:v>NORTH HYDE ROAD SURGERY (E86609)</c:v>
                </c:pt>
                <c:pt idx="5440">
                  <c:v>ALPERTON MEDICAL CENTRE (E84638)</c:v>
                </c:pt>
                <c:pt idx="5441">
                  <c:v>ST. CLEMENT'S SURGERY (K84060)</c:v>
                </c:pt>
                <c:pt idx="5442">
                  <c:v>RITCHIE STREET GROUP PRACTICE (F83021)</c:v>
                </c:pt>
                <c:pt idx="5443">
                  <c:v>PADDINGTON GREEN HEALTH CENTRE (E87008)</c:v>
                </c:pt>
                <c:pt idx="5444">
                  <c:v>ILFORD MEDICAL CENTRE (F86022)</c:v>
                </c:pt>
                <c:pt idx="5445">
                  <c:v>PAGE HALL MEDICAL CENTRE (C88051)</c:v>
                </c:pt>
                <c:pt idx="5446">
                  <c:v>SHEERWATER HEALTH CENTRE (H81123)</c:v>
                </c:pt>
                <c:pt idx="5447">
                  <c:v>BROADSHIRES HEALTH CENTRE (K84075)</c:v>
                </c:pt>
                <c:pt idx="5448">
                  <c:v>BROWNLOW GROUP PRACTICE (N82117)</c:v>
                </c:pt>
                <c:pt idx="5449">
                  <c:v>WHITBURN SURGERY (A88023)</c:v>
                </c:pt>
                <c:pt idx="5450">
                  <c:v>THE ELMS SURGERY (E82069)</c:v>
                </c:pt>
                <c:pt idx="5451">
                  <c:v>BISHOPSFORD ROAD MEDICAL CENTRE (H85023)</c:v>
                </c:pt>
                <c:pt idx="5452">
                  <c:v>QUEENS PARK MEDICAL CENTRE (A81002)</c:v>
                </c:pt>
                <c:pt idx="5453">
                  <c:v>NPC CENTRAL NORTHUMBERLAND (A84036)</c:v>
                </c:pt>
                <c:pt idx="5454">
                  <c:v>CHAINBRIDGE MEDICAL PARTNERSHIP (A85010)</c:v>
                </c:pt>
                <c:pt idx="5455">
                  <c:v>FALCON ROAD MEDICAL CENTRE (H85002)</c:v>
                </c:pt>
                <c:pt idx="5456">
                  <c:v>SHIRLEY MEDICAL CENTRE (H83043)</c:v>
                </c:pt>
                <c:pt idx="5457">
                  <c:v>LANE END SURGERY (A86016)</c:v>
                </c:pt>
                <c:pt idx="5458">
                  <c:v>PARLIAMENT HILL SURGERY (F83057)</c:v>
                </c:pt>
                <c:pt idx="5459">
                  <c:v>LITTLE VENICE MEDICAL CENTRE (E87006)</c:v>
                </c:pt>
                <c:pt idx="5460">
                  <c:v>AFFINITY CARE (B83063)</c:v>
                </c:pt>
                <c:pt idx="5461">
                  <c:v>NEW ELTHAM AND BLACKFEN MEDICAL CENTRE (G83628)</c:v>
                </c:pt>
                <c:pt idx="5462">
                  <c:v>RIVERSIDE SURGERY (G83630)</c:v>
                </c:pt>
                <c:pt idx="5463">
                  <c:v>YORK MEDICAL PRACTICE (H84012)</c:v>
                </c:pt>
                <c:pt idx="5464">
                  <c:v>QUEENS PARK HEALTH CENTRE (E87755)</c:v>
                </c:pt>
                <c:pt idx="5465">
                  <c:v>BALAAM STREET PRACTICE (F84681)</c:v>
                </c:pt>
                <c:pt idx="5466">
                  <c:v>THE CHELSEA PRACTICE (E87665)</c:v>
                </c:pt>
                <c:pt idx="5467">
                  <c:v>MANOR PARK SURGERY (B86015)</c:v>
                </c:pt>
                <c:pt idx="5468">
                  <c:v>WOODBRIDGE HILL SURGERY (H81090)</c:v>
                </c:pt>
                <c:pt idx="5469">
                  <c:v>THE HEADLAND MEDICAL CENTRE (A81063)</c:v>
                </c:pt>
                <c:pt idx="5470">
                  <c:v>SOUTH HORNCHURCH MEDICAL PRACTICE (F82607)</c:v>
                </c:pt>
                <c:pt idx="5471">
                  <c:v>MALLARD MEDICAL PRACTICE (A87615)</c:v>
                </c:pt>
                <c:pt idx="5472">
                  <c:v>THE RISE GROUP PRACTICE (F83039)</c:v>
                </c:pt>
                <c:pt idx="5473">
                  <c:v>SOUTHDENE MEDICAL CENTRE (A83619)</c:v>
                </c:pt>
                <c:pt idx="5474">
                  <c:v>BURN BRAE MEDICAL GROUP (A84024)</c:v>
                </c:pt>
                <c:pt idx="5475">
                  <c:v>GABLES SURGERY (F82642)</c:v>
                </c:pt>
                <c:pt idx="5476">
                  <c:v>SOMERS TOWN MEDICAL CENTRE (F83683)</c:v>
                </c:pt>
                <c:pt idx="5477">
                  <c:v>HIGH ROAD SURGERY (F86045)</c:v>
                </c:pt>
                <c:pt idx="5478">
                  <c:v>DUKE MEDICAL CENTRE (C88030)</c:v>
                </c:pt>
                <c:pt idx="5479">
                  <c:v>MEDICUS HEALTH PARTNERS (F85002)</c:v>
                </c:pt>
                <c:pt idx="5480">
                  <c:v>RICKLETON MEDICAL CENTRE (A89616)</c:v>
                </c:pt>
                <c:pt idx="5481">
                  <c:v>BENNETTS END SURGERY (E82032)</c:v>
                </c:pt>
                <c:pt idx="5482">
                  <c:v>WELBOURNE GP SURGERY, WELBOURNE H C (F85628)</c:v>
                </c:pt>
                <c:pt idx="5483">
                  <c:v>PIMLICO HEALTH AT THE MARVEN SURGERY (E87034)</c:v>
                </c:pt>
                <c:pt idx="5484">
                  <c:v>VICTORIA MEDICAL CENTRE (A88001)</c:v>
                </c:pt>
                <c:pt idx="5485">
                  <c:v>THE LORDSHIP LANE SURGERY (G85681)</c:v>
                </c:pt>
                <c:pt idx="5486">
                  <c:v>CORDWALLIS ROAD SURGERY (K81607)</c:v>
                </c:pt>
                <c:pt idx="5487">
                  <c:v>PARK LANE SURGERY (E82090)</c:v>
                </c:pt>
                <c:pt idx="5488">
                  <c:v>TOWNFIELD DOCTORS SURGERY (E86018)</c:v>
                </c:pt>
                <c:pt idx="5489">
                  <c:v>SOUTH NORWOOD HILL MEDICAL CENTRE (H83010)</c:v>
                </c:pt>
                <c:pt idx="5490">
                  <c:v>CROFT MEDICAL CENTRE (B85614)</c:v>
                </c:pt>
                <c:pt idx="5491">
                  <c:v>CUFFLEY AND GOFFS OAK MEDICAL PRACTICE (E82081)</c:v>
                </c:pt>
                <c:pt idx="5492">
                  <c:v>SAVILLE MEDICAL GROUP (A86003)</c:v>
                </c:pt>
                <c:pt idx="5493">
                  <c:v>DR AZIM &amp; PARTNERS (Y03664)</c:v>
                </c:pt>
                <c:pt idx="5494">
                  <c:v>TRIANGLE SURGERY (H85082)</c:v>
                </c:pt>
                <c:pt idx="5495">
                  <c:v>THE RIVERSIDE PRACTICE (F84619)</c:v>
                </c:pt>
                <c:pt idx="5496">
                  <c:v>UPPER THAMES MEDICAL GROUP (L84010)</c:v>
                </c:pt>
                <c:pt idx="5497">
                  <c:v>GROVES MEDICAL CENTRE (H84016)</c:v>
                </c:pt>
                <c:pt idx="5498">
                  <c:v>WATERSIDE MEDICAL CENTRE (E85006)</c:v>
                </c:pt>
                <c:pt idx="5499">
                  <c:v>MAPESBURY MEDICAL GROUP (E84012)</c:v>
                </c:pt>
                <c:pt idx="5500">
                  <c:v>THE STATHAM GROVE SURGERY (F84115)</c:v>
                </c:pt>
                <c:pt idx="5501">
                  <c:v>STAUNTON GROUP PRACTICE (F85008)</c:v>
                </c:pt>
                <c:pt idx="5502">
                  <c:v>HEALTH PARTNERS AT VIOLET MELCHETT (E87004)</c:v>
                </c:pt>
                <c:pt idx="5503">
                  <c:v>ASHBURN MEDICAL CENTRE (A89018)</c:v>
                </c:pt>
                <c:pt idx="5504">
                  <c:v>NEWBRIDGE SURGERY (M92029)</c:v>
                </c:pt>
                <c:pt idx="5505">
                  <c:v>THE MAPLES MEDICAL CENTRE (P84021)</c:v>
                </c:pt>
                <c:pt idx="5506">
                  <c:v>BATTERSEA RISE GROUP PRACTICE (H85049)</c:v>
                </c:pt>
                <c:pt idx="5507">
                  <c:v>MAYBURY SURGERY (H81643)</c:v>
                </c:pt>
                <c:pt idx="5508">
                  <c:v>THE VILLAGE GREEN SURGERY (A87016)</c:v>
                </c:pt>
                <c:pt idx="5509">
                  <c:v>WAKEMANS HILL SURGERY (E83041)</c:v>
                </c:pt>
                <c:pt idx="5510">
                  <c:v>WHITMORE REANS MEDICAL PRACTICE (M92607)</c:v>
                </c:pt>
                <c:pt idx="5511">
                  <c:v>THE MEDICAL CENTRE (F83673)</c:v>
                </c:pt>
                <c:pt idx="5512">
                  <c:v>BRAMLEY AVENUE SURGERY (H83052)</c:v>
                </c:pt>
                <c:pt idx="5513">
                  <c:v>SHIRLAND MEDICAL (E87021)</c:v>
                </c:pt>
                <c:pt idx="5514">
                  <c:v>BRUNTON PARK (A86033)</c:v>
                </c:pt>
                <c:pt idx="5515">
                  <c:v>HATFIELD ROAD SURGERY (E82004)</c:v>
                </c:pt>
                <c:pt idx="5516">
                  <c:v>ASHVILLE SURGERY (E85719)</c:v>
                </c:pt>
                <c:pt idx="5517">
                  <c:v>BODEY MEDICAL CENTRE (P84035)</c:v>
                </c:pt>
                <c:pt idx="5518">
                  <c:v>WORDSWORTH HEALTH CENTRE (F84074)</c:v>
                </c:pt>
                <c:pt idx="5519">
                  <c:v>THE MILL HILL SURGERY (E85107)</c:v>
                </c:pt>
                <c:pt idx="5520">
                  <c:v>HAIDER PRACTICE (H85075)</c:v>
                </c:pt>
                <c:pt idx="5521">
                  <c:v>ROSERTON STREET SURGERY (F84647)</c:v>
                </c:pt>
                <c:pt idx="5522">
                  <c:v>STERNDALE SURGERY (E85125)</c:v>
                </c:pt>
                <c:pt idx="5523">
                  <c:v>LOCALA CALDERDALE SAS (Y02645)</c:v>
                </c:pt>
                <c:pt idx="5524">
                  <c:v>ST JAMES MEDICAL PRACTICE LIMITED (F86058)</c:v>
                </c:pt>
                <c:pt idx="5525">
                  <c:v>GREEN LANE, GOODMAYES MEDICAL PRACTICE (F86034)</c:v>
                </c:pt>
                <c:pt idx="5526">
                  <c:v>FISHPONDS FAMILY PRACTICE (L81013)</c:v>
                </c:pt>
                <c:pt idx="5527">
                  <c:v>CHARTFIELD SURGERY (Y01132)</c:v>
                </c:pt>
                <c:pt idx="5528">
                  <c:v>HANWELL HEALTH CENTRE (NAISH) (E85041)</c:v>
                </c:pt>
                <c:pt idx="5529">
                  <c:v>MAIDA VALE MEDICAL CENTRE (E87010)</c:v>
                </c:pt>
                <c:pt idx="5530">
                  <c:v>SIDCUP MEDICAL CENTRE (G83066)</c:v>
                </c:pt>
                <c:pt idx="5531">
                  <c:v>STREATHAM HIGH PRACTICE (G85002)</c:v>
                </c:pt>
                <c:pt idx="5532">
                  <c:v>HYLTON MEDICAL GROUP (A89031)</c:v>
                </c:pt>
                <c:pt idx="5533">
                  <c:v>TOWER HILL PARTNERSHIP (M85019)</c:v>
                </c:pt>
                <c:pt idx="5534">
                  <c:v>EASTBROOK SURGERY (F82039)</c:v>
                </c:pt>
                <c:pt idx="5535">
                  <c:v>PRIORY MEDICAL GROUP (A87009)</c:v>
                </c:pt>
                <c:pt idx="5536">
                  <c:v>SOBELL MEDICAL CENTRE (F83680)</c:v>
                </c:pt>
                <c:pt idx="5537">
                  <c:v>PORTLAND ROAD PRACTICE (E87029)</c:v>
                </c:pt>
                <c:pt idx="5538">
                  <c:v>CITY HEALTH PRACTICE LTD (B81074)</c:v>
                </c:pt>
                <c:pt idx="5539">
                  <c:v>ESSEX LODGE (F84052)</c:v>
                </c:pt>
                <c:pt idx="5540">
                  <c:v>HEATHBRIDGE PRACTICE (H85061)</c:v>
                </c:pt>
                <c:pt idx="5541">
                  <c:v>CHURCH END MEDICAL CENTRE (E84013)</c:v>
                </c:pt>
                <c:pt idx="5542">
                  <c:v>FALMOUTH ROAD GROUP PRACTICE (G85029)</c:v>
                </c:pt>
                <c:pt idx="5543">
                  <c:v>HMC HEALTH HESTON GREAT WEST (E85739)</c:v>
                </c:pt>
                <c:pt idx="5544">
                  <c:v>FORGE HEALTH GROUP (C88008)</c:v>
                </c:pt>
                <c:pt idx="5545">
                  <c:v>FENHAM HALL SURGERY (A86031)</c:v>
                </c:pt>
                <c:pt idx="5546">
                  <c:v>ALLERTON MEDICAL CENTRE (B86039)</c:v>
                </c:pt>
                <c:pt idx="5547">
                  <c:v>FITZROVIA MEDICAL CENTRE (E87066)</c:v>
                </c:pt>
                <c:pt idx="5548">
                  <c:v>OLD FORGE SURGERY (A83043)</c:v>
                </c:pt>
                <c:pt idx="5549">
                  <c:v>EASTMEAD AVENUE SURGERY (E85046)</c:v>
                </c:pt>
                <c:pt idx="5550">
                  <c:v>CITY ROAD MEDICAL CENTRE (F83064)</c:v>
                </c:pt>
                <c:pt idx="5551">
                  <c:v>WANDSWORTH MEDICAL CENTRE (H85001)</c:v>
                </c:pt>
                <c:pt idx="5552">
                  <c:v>THE NORTHOLME PRACTICE (B84008)</c:v>
                </c:pt>
                <c:pt idx="5553">
                  <c:v>ATTENBOROUGH SURGERY (E82124)</c:v>
                </c:pt>
                <c:pt idx="5554">
                  <c:v>HAVERGAL SURGERY (F85060)</c:v>
                </c:pt>
                <c:pt idx="5555">
                  <c:v>BRUNEL MEDICAL CENTRE (E86030)</c:v>
                </c:pt>
                <c:pt idx="5556">
                  <c:v>BARTON HOUSE GROUP PRACTICE (F84008)</c:v>
                </c:pt>
                <c:pt idx="5557">
                  <c:v>STOCKWELL LODGE MED.CTR. (E82115)</c:v>
                </c:pt>
                <c:pt idx="5558">
                  <c:v>SIDINGS HEALTHCARE CENTRE (B85652)</c:v>
                </c:pt>
                <c:pt idx="5559">
                  <c:v>RIVERHOUSE MEDICAL PRACTICE (H85092)</c:v>
                </c:pt>
                <c:pt idx="5560">
                  <c:v>ELSWICK FAMILY PRACTICE (A86037)</c:v>
                </c:pt>
                <c:pt idx="5561">
                  <c:v>THE NIGHTINGALE PRACTICE (F84018)</c:v>
                </c:pt>
                <c:pt idx="5562">
                  <c:v>HORFIELD HC (L81022)</c:v>
                </c:pt>
                <c:pt idx="5563">
                  <c:v>THE STREATHAM HILL GROUP PRACTICE (G85662)</c:v>
                </c:pt>
                <c:pt idx="5564">
                  <c:v>EMPEROR'S GATE SURGERY (E87043)</c:v>
                </c:pt>
                <c:pt idx="5565">
                  <c:v>BROADMEAD SURGERY (E85715)</c:v>
                </c:pt>
                <c:pt idx="5566">
                  <c:v>TIEVE TARA (B87042)</c:v>
                </c:pt>
                <c:pt idx="5567">
                  <c:v>THE THREE ZERO SIX MEDICAL CENTRE (G85091)</c:v>
                </c:pt>
                <c:pt idx="5568">
                  <c:v>BROOMFIELD PARK MED.CTR. (M86029)</c:v>
                </c:pt>
                <c:pt idx="5569">
                  <c:v>THE BARNABAS MEDICAL CTRE (E85127)</c:v>
                </c:pt>
                <c:pt idx="5570">
                  <c:v>BEXLEY GROUP PRACTICE (G83028)</c:v>
                </c:pt>
                <c:pt idx="5571">
                  <c:v>PRIME PRACTICE PARTNERSHIP (Y01719)</c:v>
                </c:pt>
                <c:pt idx="5572">
                  <c:v>FORGE MEDICAL PRACTICE (A89020)</c:v>
                </c:pt>
                <c:pt idx="5573">
                  <c:v>AMWELL GROUP PRACTICE (F83652)</c:v>
                </c:pt>
                <c:pt idx="5574">
                  <c:v>FORUM FAMILY PRACTICE (A84038)</c:v>
                </c:pt>
                <c:pt idx="5575">
                  <c:v>SUDBURY SURGERY (E84685)</c:v>
                </c:pt>
                <c:pt idx="5576">
                  <c:v>BEDLINGTONSHIRE MED.GROUP (A84005)</c:v>
                </c:pt>
                <c:pt idx="5577">
                  <c:v>BENSHAM FAMILY PRACTICE (A85002)</c:v>
                </c:pt>
                <c:pt idx="5578">
                  <c:v>HADRIAN HEALTH CENTRE (A87029)</c:v>
                </c:pt>
                <c:pt idx="5579">
                  <c:v>THE SALTAIRE &amp; WINDHILL MEDICAL P'SHIP (B83039)</c:v>
                </c:pt>
                <c:pt idx="5580">
                  <c:v>CARPENTERS PRACTICE (F84749)</c:v>
                </c:pt>
                <c:pt idx="5581">
                  <c:v>GREEN CEDARS MEDICAL CENTRE (Y00612)</c:v>
                </c:pt>
                <c:pt idx="5582">
                  <c:v>FULWELL MEDICAL CENTRE, (A89015)</c:v>
                </c:pt>
                <c:pt idx="5583">
                  <c:v>AT MEDICS - THE LOXFORD PRACTICE (Y02987)</c:v>
                </c:pt>
                <c:pt idx="5584">
                  <c:v>COOK LANE SURGERY (B85619)</c:v>
                </c:pt>
                <c:pt idx="5585">
                  <c:v>FIELDHEAD SURGERY (B85051)</c:v>
                </c:pt>
                <c:pt idx="5586">
                  <c:v>I J HEALTHCARE (A89617)</c:v>
                </c:pt>
                <c:pt idx="5587">
                  <c:v>SPRINGFIELD MEDICAL CENTRE (G85673)</c:v>
                </c:pt>
                <c:pt idx="5588">
                  <c:v>PAVILION SURGERY (G81054)</c:v>
                </c:pt>
                <c:pt idx="5589">
                  <c:v>HAMMOND ROAD SURGERY (E85090)</c:v>
                </c:pt>
                <c:pt idx="5590">
                  <c:v>BRENTFORD GROUP PRACTICE (E85605)</c:v>
                </c:pt>
                <c:pt idx="5591">
                  <c:v>PLAS MEDDYG SURGERY (G83029)</c:v>
                </c:pt>
                <c:pt idx="5592">
                  <c:v>BAGARY'S MEDICAL PRACTICE (M92654)</c:v>
                </c:pt>
                <c:pt idx="5593">
                  <c:v>RIVER PLACE HEALTH CENTRE (F83002)</c:v>
                </c:pt>
                <c:pt idx="5594">
                  <c:v>WESTERHOPE MEDICAL GROUP (A86025)</c:v>
                </c:pt>
                <c:pt idx="5595">
                  <c:v>SEYMOUR HOUSE SURGERY (H84017)</c:v>
                </c:pt>
                <c:pt idx="5596">
                  <c:v>CLAYHALL CLINIC (F86691)</c:v>
                </c:pt>
                <c:pt idx="5597">
                  <c:v>YEADING MEDICAL CENTRE (E85021)</c:v>
                </c:pt>
                <c:pt idx="5598">
                  <c:v>ELIZABETH AVENUE GROUP PRACTICE (F83012)</c:v>
                </c:pt>
                <c:pt idx="5599">
                  <c:v>MILLFIELD MEDICAL GROUP (A89017)</c:v>
                </c:pt>
                <c:pt idx="5600">
                  <c:v>ABBEY ROAD MEDICAL PRACTICE (F84111)</c:v>
                </c:pt>
                <c:pt idx="5601">
                  <c:v>DR RK KUKAR, PARKVIEW CTR FOR H&amp;W (E85659)</c:v>
                </c:pt>
                <c:pt idx="5602">
                  <c:v>PELHAM MEDICAL PRACTICE (G82032)</c:v>
                </c:pt>
                <c:pt idx="5603">
                  <c:v>DAVID MEDICAL CENTRE (P84066)</c:v>
                </c:pt>
                <c:pt idx="5604">
                  <c:v>THE MANSELL ROAD PRACTICE (E85129)</c:v>
                </c:pt>
                <c:pt idx="5605">
                  <c:v>OAKLANDS HEALTH CENTRE (B85610)</c:v>
                </c:pt>
                <c:pt idx="5606">
                  <c:v>DR UPPAL &amp; PARTN, PARKVIEW CTR FOR H&amp;W (E85624)</c:v>
                </c:pt>
                <c:pt idx="5607">
                  <c:v>ST. ALBANS MEDICAL GROUP (A85011)</c:v>
                </c:pt>
                <c:pt idx="5608">
                  <c:v>JAI MEDICAL CENTRE (BRENT) (E84020)</c:v>
                </c:pt>
                <c:pt idx="5609">
                  <c:v>RAINHAM HEALTH CENTRE (F82627)</c:v>
                </c:pt>
                <c:pt idx="5610">
                  <c:v>HEATHWAY MEDICAL CENTRE (F82634)</c:v>
                </c:pt>
                <c:pt idx="5611">
                  <c:v>PELAW MEDICAL PRACTICE (A85611)</c:v>
                </c:pt>
                <c:pt idx="5612">
                  <c:v>THE PINNER ROAD SURGERY (E84040)</c:v>
                </c:pt>
                <c:pt idx="5613">
                  <c:v>BYRON MEDICAL PRACTICE (A83075)</c:v>
                </c:pt>
                <c:pt idx="5614">
                  <c:v>TUDOR LODGE HEALTH CENTRE (H85682)</c:v>
                </c:pt>
                <c:pt idx="5615">
                  <c:v>STANLEY MEDICAL GROUP (A83023)</c:v>
                </c:pt>
                <c:pt idx="5616">
                  <c:v>THE SOUTHALL MEDICAL CTR. (E85633)</c:v>
                </c:pt>
                <c:pt idx="5617">
                  <c:v>GOUGH WALK PRACTICE (F84025)</c:v>
                </c:pt>
                <c:pt idx="5618">
                  <c:v>BOLEYN MEDICAL CENTRE (F84050)</c:v>
                </c:pt>
                <c:pt idx="5619">
                  <c:v>FRIERN BARNET MEDICAL CENTRE (E83045)</c:v>
                </c:pt>
                <c:pt idx="5620">
                  <c:v>STANFORD MEDICAL CENTRE (G81038)</c:v>
                </c:pt>
                <c:pt idx="5621">
                  <c:v>ROSEMARY SURGERY (E83639)</c:v>
                </c:pt>
                <c:pt idx="5622">
                  <c:v>THE PRACTICE COLLEGE ROAD (H81641)</c:v>
                </c:pt>
                <c:pt idx="5623">
                  <c:v>HELIX MEDICAL CENTRE (E82654)</c:v>
                </c:pt>
                <c:pt idx="5624">
                  <c:v>CRAWCROOK MEDICAL CENTRE (A85014)</c:v>
                </c:pt>
                <c:pt idx="5625">
                  <c:v>THE BOILEAU ROAD SURGERY (E85694)</c:v>
                </c:pt>
                <c:pt idx="5626">
                  <c:v>MAULDETH MEDICAL CENTRE (P84018)</c:v>
                </c:pt>
                <c:pt idx="5627">
                  <c:v>BROCKWELL PARK SURGERY (G85137)</c:v>
                </c:pt>
                <c:pt idx="5628">
                  <c:v>REGENT MEDICAL CENTRE (A86028)</c:v>
                </c:pt>
                <c:pt idx="5629">
                  <c:v>ALNWICK MEDICAL GROUP (A84006)</c:v>
                </c:pt>
                <c:pt idx="5630">
                  <c:v>HAWTHORN MEDICAL CENTRE (J83027)</c:v>
                </c:pt>
                <c:pt idx="5631">
                  <c:v>STOCKWOOD MEDICAL CENTRE (L81009)</c:v>
                </c:pt>
                <c:pt idx="5632">
                  <c:v>CHESSER PRACTICE (H85021)</c:v>
                </c:pt>
                <c:pt idx="5633">
                  <c:v>THE SUTTON MANOR SURGERY (B81020)</c:v>
                </c:pt>
                <c:pt idx="5634">
                  <c:v>STRATFORD VILLAGE SURGERY (F84009)</c:v>
                </c:pt>
                <c:pt idx="5635">
                  <c:v>LINTHORPE SURGERY (A81026)</c:v>
                </c:pt>
                <c:pt idx="5636">
                  <c:v>JERSEY PRACTICE (E85681)</c:v>
                </c:pt>
                <c:pt idx="5637">
                  <c:v>COLNEY HATCH LANE SURGERY (E83034)</c:v>
                </c:pt>
                <c:pt idx="5638">
                  <c:v>ABERFELDY PRACTICE (F84698)</c:v>
                </c:pt>
                <c:pt idx="5639">
                  <c:v>JUBILEE MEDICAL GROUP (A83066)</c:v>
                </c:pt>
                <c:pt idx="5640">
                  <c:v>THE WILLOWS MEDICAL PRACTICE (B83020)( D 01-APR-26 )</c:v>
                </c:pt>
                <c:pt idx="5641">
                  <c:v>NORTH KENSINGTON MEDICAL CENTRE (E87003)</c:v>
                </c:pt>
                <c:pt idx="5642">
                  <c:v>BERMONDSEY SPA MEDICAL CENTRE (G85623)</c:v>
                </c:pt>
                <c:pt idx="5643">
                  <c:v>HEART OF BATH (L81039)</c:v>
                </c:pt>
                <c:pt idx="5644">
                  <c:v>HOLMSIDE MEDICAL GROUP (A86021)</c:v>
                </c:pt>
                <c:pt idx="5645">
                  <c:v>FREUCHEN MEDICAL CENTRE (E84074)</c:v>
                </c:pt>
                <c:pt idx="5646">
                  <c:v>LEA WHARF MEDICAL (E82024)</c:v>
                </c:pt>
                <c:pt idx="5647">
                  <c:v>MEANWHILE GARDEN MEDICAL CENTRE (E87026)</c:v>
                </c:pt>
                <c:pt idx="5648">
                  <c:v>THE LILYVILLE SURGERY (E85685)</c:v>
                </c:pt>
                <c:pt idx="5649">
                  <c:v>THE BEAUMONT PRACTICE (F83671)</c:v>
                </c:pt>
                <c:pt idx="5650">
                  <c:v>KEATS SURGERY (F85010)</c:v>
                </c:pt>
                <c:pt idx="5651">
                  <c:v>FRIZINGHALL MEDICAL CENTRE (B83627)</c:v>
                </c:pt>
                <c:pt idx="5652">
                  <c:v>KINGFISHER PRACTICE (E85060)</c:v>
                </c:pt>
                <c:pt idx="5653">
                  <c:v>SOUTH GRANGE MEDICAL GROUP PRACTICE (A81042)</c:v>
                </c:pt>
                <c:pt idx="5654">
                  <c:v>CHESTER SURGERY (A89623)</c:v>
                </c:pt>
                <c:pt idx="5655">
                  <c:v>ST JOHNS WAY MEDICAL CENTRE (F83015)</c:v>
                </c:pt>
                <c:pt idx="5656">
                  <c:v>WOODHOUSE MEDICAL PRACTICE (B86049)</c:v>
                </c:pt>
                <c:pt idx="5657">
                  <c:v>LONDON ROAD MEDICAL PRACTICE (H83021)</c:v>
                </c:pt>
                <c:pt idx="5658">
                  <c:v>SOMERSET FHP O (Y01221)</c:v>
                </c:pt>
                <c:pt idx="5659">
                  <c:v>HOMEWELL CURLEW PRACTICE (J82196)</c:v>
                </c:pt>
                <c:pt idx="5660">
                  <c:v>ST.QUINTIN HEALTH CENTRE (Y00507)</c:v>
                </c:pt>
                <c:pt idx="5661">
                  <c:v>ARGYLE HEALTH-ISLEWORTH PRACTICE (E85744)</c:v>
                </c:pt>
                <c:pt idx="5662">
                  <c:v>ST MARTINS PRACTICE (B86100)</c:v>
                </c:pt>
                <c:pt idx="5663">
                  <c:v>CRAYFORD TOWN SURGERY (G83642)</c:v>
                </c:pt>
                <c:pt idx="5664">
                  <c:v>THE ALLERTON ROAD SURGERY (F84716)</c:v>
                </c:pt>
                <c:pt idx="5665">
                  <c:v>OAK HALL (G82147)</c:v>
                </c:pt>
                <c:pt idx="5666">
                  <c:v>GRAY'S INN MEDICAL GROUP HAMPSTEAD (F83633)</c:v>
                </c:pt>
                <c:pt idx="5667">
                  <c:v>BALSALL COMMON &amp; MERIDEN GROUP PRACTICE (M89016)</c:v>
                </c:pt>
                <c:pt idx="5668">
                  <c:v>GRAFTON SQUARE SURGERY (G85674)</c:v>
                </c:pt>
                <c:pt idx="5669">
                  <c:v>BARLBY SURGERY (Y01011)</c:v>
                </c:pt>
                <c:pt idx="5670">
                  <c:v>LAUREL BANK SURGERY (B86086)</c:v>
                </c:pt>
                <c:pt idx="5671">
                  <c:v>THE WARREN PRACTICE (E86019)</c:v>
                </c:pt>
                <c:pt idx="5672">
                  <c:v>KILLICK STREET HEALTH CENTRE (F83063)</c:v>
                </c:pt>
                <c:pt idx="5673">
                  <c:v>MARPLE BRIDGE SURGERY (P88002)</c:v>
                </c:pt>
                <c:pt idx="5674">
                  <c:v>SILVERDALE FAMILY PRACTICE (A83627)</c:v>
                </c:pt>
                <c:pt idx="5675">
                  <c:v>HEATHROW MEDICAL CENTRE (E86637)</c:v>
                </c:pt>
                <c:pt idx="5676">
                  <c:v>RYDINGS HALL SURGERY (B84003)</c:v>
                </c:pt>
                <c:pt idx="5677">
                  <c:v>THE GARWAY MEDICAL PRACTICE (E87009)</c:v>
                </c:pt>
                <c:pt idx="5678">
                  <c:v>CLIFTON COURT MEDICAL PRACTICE (A83040)</c:v>
                </c:pt>
                <c:pt idx="5679">
                  <c:v>THE SURGERY (CRANWICH ROAD) (F84686)</c:v>
                </c:pt>
                <c:pt idx="5680">
                  <c:v>BURNHAM SURGERY (F81126)</c:v>
                </c:pt>
                <c:pt idx="5681">
                  <c:v>ROMAN WAY MEDICAL CENTRE (F83007)( D 01-APR-26 )</c:v>
                </c:pt>
                <c:pt idx="5682">
                  <c:v>BRUNSWICK PARK FAMILY PRACTICE (G85726)</c:v>
                </c:pt>
                <c:pt idx="5683">
                  <c:v>THE FLORENCE ROAD SURGERY (E85122)</c:v>
                </c:pt>
                <c:pt idx="5684">
                  <c:v>CONSETT MEDICAL CENTRE (A83018)</c:v>
                </c:pt>
                <c:pt idx="5685">
                  <c:v>CLIFFORD ROAD SURGERY (E85696)</c:v>
                </c:pt>
                <c:pt idx="5686">
                  <c:v>BURLEY PARK MEDICAL CENTRE (B86069)</c:v>
                </c:pt>
                <c:pt idx="5687">
                  <c:v>SOUTH MOLTON MEDICAL CENTRE (L83137)</c:v>
                </c:pt>
                <c:pt idx="5688">
                  <c:v>FIGGES MARSH SURGERY (H85090)</c:v>
                </c:pt>
                <c:pt idx="5689">
                  <c:v>DR CANISIUS &amp; DR HASAN, PARKVIEW CFH&amp;W (E85048)</c:v>
                </c:pt>
                <c:pt idx="5690">
                  <c:v>BALFOUR ROAD SURGERY (F86042)</c:v>
                </c:pt>
                <c:pt idx="5691">
                  <c:v>CENTRAL MEDICAL CENTRE (H85070)</c:v>
                </c:pt>
                <c:pt idx="5692">
                  <c:v>SOUTH OXHEY SURGERY (E82655)</c:v>
                </c:pt>
                <c:pt idx="5693">
                  <c:v>MILLENNIUM FAMILY PRACTICE (A85013)</c:v>
                </c:pt>
                <c:pt idx="5694">
                  <c:v>SOMERSET GARDENS FAMILY HEALTH CENTRE (F85030)</c:v>
                </c:pt>
                <c:pt idx="5695">
                  <c:v>CRICKET GREEN MEDICAL PRACTICE (H85038)</c:v>
                </c:pt>
                <c:pt idx="5696">
                  <c:v>3/SPRINGFIELD HOUSE MEDICAL PRACTICE (P87024)</c:v>
                </c:pt>
                <c:pt idx="5697">
                  <c:v>SOUTHFIELDS GROUP PRACTICE (H85007)</c:v>
                </c:pt>
                <c:pt idx="5698">
                  <c:v>THE OLD SURGERY (F85697)</c:v>
                </c:pt>
                <c:pt idx="5699">
                  <c:v>WATFORD HEALTH CENTRE (E82045)</c:v>
                </c:pt>
                <c:pt idx="5700">
                  <c:v>SPRING HILL PRACTICE (Y03049)</c:v>
                </c:pt>
                <c:pt idx="5701">
                  <c:v>WOODLANDS PARK HEALTH CTR (A87017)</c:v>
                </c:pt>
                <c:pt idx="5702">
                  <c:v>VILLAGE SURGERY PARTNERSHIP (A89011)</c:v>
                </c:pt>
                <c:pt idx="5703">
                  <c:v>LABURNUM HEALTH CENTRE (F82051)</c:v>
                </c:pt>
                <c:pt idx="5704">
                  <c:v>BENFIELD PARK MEDICAL GROUP (A86023)</c:v>
                </c:pt>
                <c:pt idx="5705">
                  <c:v>MIRFIELD HEALTH CENTRE (B85019)</c:v>
                </c:pt>
                <c:pt idx="5706">
                  <c:v>CUSTOM HOUSE SURGERY (F84047)</c:v>
                </c:pt>
                <c:pt idx="5707">
                  <c:v>ELGIN CLINIC (E87038)</c:v>
                </c:pt>
                <c:pt idx="5708">
                  <c:v>THE LEYS HEALTH CENTRE (K84031)</c:v>
                </c:pt>
                <c:pt idx="5709">
                  <c:v>HALBUTT STREET SURGERY (F82001)</c:v>
                </c:pt>
                <c:pt idx="5710">
                  <c:v>LANCHESTER MEDICAL CENTRE (A83072)</c:v>
                </c:pt>
                <c:pt idx="5711">
                  <c:v>FIRST 4 HEALTH GROUP - E7 HEALTH (F84672)</c:v>
                </c:pt>
                <c:pt idx="5712">
                  <c:v>DR CURRAN &amp; PARTNERS (G85708)</c:v>
                </c:pt>
                <c:pt idx="5713">
                  <c:v>YAXLEY GROUP PRACTICE (D81031)</c:v>
                </c:pt>
                <c:pt idx="5714">
                  <c:v>BEWICK ROAD SURGERY (A85017)</c:v>
                </c:pt>
                <c:pt idx="5715">
                  <c:v>LONGTOWN MEDICAL CENTRE (A82646)</c:v>
                </c:pt>
                <c:pt idx="5716">
                  <c:v>SKYWAYS MEDICAL CENTRE (E85707)</c:v>
                </c:pt>
                <c:pt idx="5717">
                  <c:v>QUEENSBRIDGE GROUP PRACTICE (F84117)</c:v>
                </c:pt>
                <c:pt idx="5718">
                  <c:v>TAMWORTH HOUSE MEDICAL CENTRE (H85033)</c:v>
                </c:pt>
                <c:pt idx="5719">
                  <c:v>GP SURGERY @ ACTON GARDENS (E85075)</c:v>
                </c:pt>
                <c:pt idx="5720">
                  <c:v>EAST PARK PRACTICE (B81645)</c:v>
                </c:pt>
                <c:pt idx="5721">
                  <c:v>RED HOUSE MEDICAL CENTRE (A89008)</c:v>
                </c:pt>
                <c:pt idx="5722">
                  <c:v>BOLINGBROKE MEDICAL CENTRE (H85077)</c:v>
                </c:pt>
                <c:pt idx="5723">
                  <c:v>BERWICK SURGERY (F82649)</c:v>
                </c:pt>
                <c:pt idx="5724">
                  <c:v>PARKSIDE MEDICAL CENTRE (G85030)</c:v>
                </c:pt>
                <c:pt idx="5725">
                  <c:v>STANLEY CORNER MEDICAL CENTRE (E84051)</c:v>
                </c:pt>
                <c:pt idx="5726">
                  <c:v>WOODSEATS MEDICAL CENTRE (C88041)</c:v>
                </c:pt>
                <c:pt idx="5727">
                  <c:v>COLCHESTER MEDICAL PRACTICE (F81042)</c:v>
                </c:pt>
                <c:pt idx="5728">
                  <c:v>ROYAL HOSPITAL CHELSEA (E87711)</c:v>
                </c:pt>
                <c:pt idx="5729">
                  <c:v>SUPREME MEDICAL CENTRE (E83026)</c:v>
                </c:pt>
                <c:pt idx="5730">
                  <c:v>GREENWAY COMMUNITY PRACTICE (L81098)</c:v>
                </c:pt>
                <c:pt idx="5731">
                  <c:v>WINDSOR MEDICAL CENTRE (B85620)</c:v>
                </c:pt>
                <c:pt idx="5732">
                  <c:v>MONKWEARMOUTH HEALTH CENTRE (A89040)</c:v>
                </c:pt>
                <c:pt idx="5733">
                  <c:v>THE SURGERY (BARRETTS GROVE) (F84636)</c:v>
                </c:pt>
                <c:pt idx="5734">
                  <c:v>BIRCHDALE ROAD MEDICAL CENTRE (F84641)</c:v>
                </c:pt>
                <c:pt idx="5735">
                  <c:v>ISLAND HEALTH (F84710)</c:v>
                </c:pt>
                <c:pt idx="5736">
                  <c:v>WOODLANDS MEDICAL PRACTICE (Y00316)</c:v>
                </c:pt>
                <c:pt idx="5737">
                  <c:v>HERNE HILL GROUP PRACTICE (G85016)</c:v>
                </c:pt>
                <c:pt idx="5738">
                  <c:v>THE VILLAGE MEDICAL CENTRE (K81082)</c:v>
                </c:pt>
                <c:pt idx="5739">
                  <c:v>PRESTON HILL SURGERY (E84030)</c:v>
                </c:pt>
                <c:pt idx="5740">
                  <c:v>BLUE WING FAMILY DOCTOR UNIT (E85058)</c:v>
                </c:pt>
                <c:pt idx="5741">
                  <c:v>ANERLEY SURGERY (G84624)</c:v>
                </c:pt>
                <c:pt idx="5742">
                  <c:v>BRIDGE VIEW MEDICAL GROUP (A89019)</c:v>
                </c:pt>
                <c:pt idx="5743">
                  <c:v>DR BK JAISWAL'S PRACTICE (F82025)</c:v>
                </c:pt>
                <c:pt idx="5744">
                  <c:v>OXGATE GARDENS SURGERY (E84076)</c:v>
                </c:pt>
                <c:pt idx="5745">
                  <c:v>THE GARTH (A81032)</c:v>
                </c:pt>
                <c:pt idx="5746">
                  <c:v>ZETLAND MEDICAL PRACTICE (A81048)</c:v>
                </c:pt>
                <c:pt idx="5747">
                  <c:v>GREENFORD ROAD MED.CTR. (E85050)</c:v>
                </c:pt>
                <c:pt idx="5748">
                  <c:v>HIGH STREET SURGERY (F82023)</c:v>
                </c:pt>
                <c:pt idx="5749">
                  <c:v>SUNRISE MEDICAL CENTRE (E85656)</c:v>
                </c:pt>
                <c:pt idx="5750">
                  <c:v>HAMPTON WICK SURGERY (H84032)</c:v>
                </c:pt>
                <c:pt idx="5751">
                  <c:v>HUNTCLIFF SURGERY (A81618)</c:v>
                </c:pt>
                <c:pt idx="5752">
                  <c:v>ALTON PRACTICE (H85065)</c:v>
                </c:pt>
                <c:pt idx="5753">
                  <c:v>LOWER CLAPTON GENERAL PRACTICE (F84003)</c:v>
                </c:pt>
                <c:pt idx="5754">
                  <c:v>NEWHAM TRANSITIONAL PRACTICE (F84740)</c:v>
                </c:pt>
                <c:pt idx="5755">
                  <c:v>THE WOODBERRY PRACTICE (F85020)</c:v>
                </c:pt>
                <c:pt idx="5756">
                  <c:v>GROVE SURGERY (Y00155)</c:v>
                </c:pt>
                <c:pt idx="5757">
                  <c:v>WREKENTON MEDICAL GROUP (A85016)</c:v>
                </c:pt>
                <c:pt idx="5758">
                  <c:v>LISSON GROVE HEALTH CENTRE (E87011)</c:v>
                </c:pt>
                <c:pt idx="5759">
                  <c:v>NORBURY MEDICAL PRACTICE (H83009)</c:v>
                </c:pt>
                <c:pt idx="5760">
                  <c:v>DILSTON MEDICAL CENTRE (Y00184)</c:v>
                </c:pt>
                <c:pt idx="5761">
                  <c:v>HIGHGROVE SURGERY (F82680)</c:v>
                </c:pt>
                <c:pt idx="5762">
                  <c:v>EDITH CAVELL PRACTICE (G85724)</c:v>
                </c:pt>
                <c:pt idx="5763">
                  <c:v>BRENTFIELD MEDICAL CENTRE (E84031)</c:v>
                </c:pt>
                <c:pt idx="5764">
                  <c:v>THE DEERBROOK SURGERY (G85129)</c:v>
                </c:pt>
                <c:pt idx="5765">
                  <c:v>ACKLAM MEDICAL CENTRE (A81004)</c:v>
                </c:pt>
                <c:pt idx="5766">
                  <c:v>PARK MEDICAL GROUP (A86008)</c:v>
                </c:pt>
                <c:pt idx="5767">
                  <c:v>PENISTONE GROUP PMS PRACTICE (C85004)</c:v>
                </c:pt>
                <c:pt idx="5768">
                  <c:v>THE WESTWAY SURGERY (E85005)</c:v>
                </c:pt>
                <c:pt idx="5769">
                  <c:v>DR A HUSSAIN (P81735)</c:v>
                </c:pt>
                <c:pt idx="5770">
                  <c:v>JUBILEE SURGERY (H84031)</c:v>
                </c:pt>
                <c:pt idx="5771">
                  <c:v>UNDERCLIFFE SURGERY (B85012)</c:v>
                </c:pt>
                <c:pt idx="5772">
                  <c:v>ROCHESTER ROAD SURGERY (G82648)</c:v>
                </c:pt>
                <c:pt idx="5773">
                  <c:v>WELLSPRING MEDICAL PRACT. (A87612)</c:v>
                </c:pt>
                <c:pt idx="5774">
                  <c:v>CONSULTING ROOMS (E82020)</c:v>
                </c:pt>
                <c:pt idx="5775">
                  <c:v>CROWHALL MEDICAL CENTRE (A85009)</c:v>
                </c:pt>
                <c:pt idx="5776">
                  <c:v>BILSTON FAMILY PRACTICE (M92627)</c:v>
                </c:pt>
                <c:pt idx="5777">
                  <c:v>KEPIER MEDICAL PRACTICE (A89021)</c:v>
                </c:pt>
                <c:pt idx="5778">
                  <c:v>CLOISTER ROAD SURGERY (E85680)</c:v>
                </c:pt>
                <c:pt idx="5779">
                  <c:v>DENMARK STREET SURGERY (A83047)</c:v>
                </c:pt>
                <c:pt idx="5780">
                  <c:v>WENLOCK ROAD SURGERY (A88005)</c:v>
                </c:pt>
                <c:pt idx="5781">
                  <c:v>COURTYARD SURGERY (J83619)</c:v>
                </c:pt>
                <c:pt idx="5782">
                  <c:v>MARSDEN MEDICAL GROUP (A88003)</c:v>
                </c:pt>
                <c:pt idx="5783">
                  <c:v>THE OLD DAIRY HEALTH CENTRE (G85706)</c:v>
                </c:pt>
                <c:pt idx="5784">
                  <c:v>GROVE ROAD SURGERY (F85623)</c:v>
                </c:pt>
                <c:pt idx="5785">
                  <c:v>COVENT GARDEN MEDICAL CENTRE (E87045)</c:v>
                </c:pt>
                <c:pt idx="5786">
                  <c:v>TOTTENHAM HEALTH CENTRE (F85615)</c:v>
                </c:pt>
                <c:pt idx="5787">
                  <c:v>PARKVIEW SURGERY (E86026)</c:v>
                </c:pt>
                <c:pt idx="5788">
                  <c:v>THE VALE SURGERY (E85635)</c:v>
                </c:pt>
                <c:pt idx="5789">
                  <c:v>MARKS GATE HEALTH CENTRE (F82604)</c:v>
                </c:pt>
                <c:pt idx="5790">
                  <c:v>WOODLANDS SURGERY (K84062)</c:v>
                </c:pt>
                <c:pt idx="5791">
                  <c:v>GREAT LUMLEY SURGERY (A83029)</c:v>
                </c:pt>
                <c:pt idx="5792">
                  <c:v>WELL STREET SURGERY (F84069)</c:v>
                </c:pt>
                <c:pt idx="5793">
                  <c:v>BRIDGE AND MONKSEATON MEDICAL PRACTICE (A87020)</c:v>
                </c:pt>
                <c:pt idx="5794">
                  <c:v>WEST ROAD MEDICAL CENTRE (A86012)</c:v>
                </c:pt>
                <c:pt idx="5795">
                  <c:v>ELTHORNE PARK SURGERY (E85628)</c:v>
                </c:pt>
                <c:pt idx="5796">
                  <c:v>HOLBORN MEDICAL CENTRE (F83058)</c:v>
                </c:pt>
                <c:pt idx="5797">
                  <c:v>CLERKENWELL MEDICAL PRACTICE (F83624)</c:v>
                </c:pt>
                <c:pt idx="5798">
                  <c:v>GLADSTONE MEDICAL CENTRE (E84036)</c:v>
                </c:pt>
                <c:pt idx="5799">
                  <c:v>ABBEY SURGERY (L83101)</c:v>
                </c:pt>
                <c:pt idx="5800">
                  <c:v>MEANWOOD HEALTH CENTRE (B86059)</c:v>
                </c:pt>
                <c:pt idx="5801">
                  <c:v>LONGRIGG MEDICAL CENTRE (A85004)</c:v>
                </c:pt>
                <c:pt idx="5802">
                  <c:v>NEW SILKSWORTH MEDICAL PRACTICE (A89032)</c:v>
                </c:pt>
                <c:pt idx="5803">
                  <c:v>WHITEHORSE PRACTICE (H83034)</c:v>
                </c:pt>
                <c:pt idx="5804">
                  <c:v>CAMBERWELL GREEN SURGERY (G85013)</c:v>
                </c:pt>
                <c:pt idx="5805">
                  <c:v>GLADSTONE HOUSE SURGERY (A81622)</c:v>
                </c:pt>
                <c:pt idx="5806">
                  <c:v>TROWBRIDGE PRACTICE (Y00403)</c:v>
                </c:pt>
                <c:pt idx="5807">
                  <c:v>PARK SURGERY (A81016)</c:v>
                </c:pt>
                <c:pt idx="5808">
                  <c:v>HAREHILLS CORNER SURGERY (B86061)</c:v>
                </c:pt>
                <c:pt idx="5809">
                  <c:v>E12 HEALTH (F84121)</c:v>
                </c:pt>
                <c:pt idx="5810">
                  <c:v>GLEN ROAD MEDICAL CENTRE (F84092)</c:v>
                </c:pt>
                <c:pt idx="5811">
                  <c:v>BROAD LANE SURGERY (H84018)</c:v>
                </c:pt>
                <c:pt idx="5812">
                  <c:v>SIMPSON HOUSE MEDICAL CENTRE (E84008)</c:v>
                </c:pt>
                <c:pt idx="5813">
                  <c:v>NEXUS HEALTH GROUP (G85034)</c:v>
                </c:pt>
                <c:pt idx="5814">
                  <c:v>SOUTH STREET SURGERY (E82074)</c:v>
                </c:pt>
                <c:pt idx="5815">
                  <c:v>THE NEW SEAHAM MEDICAL GROUP (A83071)</c:v>
                </c:pt>
                <c:pt idx="5816">
                  <c:v>WOOD LANE SURGERY (F82028)</c:v>
                </c:pt>
                <c:pt idx="5817">
                  <c:v>HANLEY PRIMARY CARE CENTRE (Y01066)</c:v>
                </c:pt>
                <c:pt idx="5818">
                  <c:v>GORDON HOUSE SURGERY (E85026)</c:v>
                </c:pt>
                <c:pt idx="5819">
                  <c:v>THE MWH PRACTICE (E85119)</c:v>
                </c:pt>
                <c:pt idx="5820">
                  <c:v>MAWBEY GROUP PRACTICE (G85130)</c:v>
                </c:pt>
                <c:pt idx="5821">
                  <c:v>MANDEVILLE MEDICAL CENTRE (E85108)</c:v>
                </c:pt>
                <c:pt idx="5822">
                  <c:v>THROCKLEY PRIMARY CARE CENTRE (A86026)</c:v>
                </c:pt>
                <c:pt idx="5823">
                  <c:v>ST CLEMENT'S SURGERY (F86702)</c:v>
                </c:pt>
                <c:pt idx="5824">
                  <c:v>GOSFORD HILL MEDICAL CENTRE (K84045)</c:v>
                </c:pt>
                <c:pt idx="5825">
                  <c:v>ASHLEY MEDICAL PRACTICE (H81663)</c:v>
                </c:pt>
                <c:pt idx="5826">
                  <c:v>PREMIER MEDICAL CENTRE (E84003)</c:v>
                </c:pt>
                <c:pt idx="5827">
                  <c:v>THE EASTERN AVENUE MEDICAL CENTRE (F86083)</c:v>
                </c:pt>
                <c:pt idx="5828">
                  <c:v>HILLCREST SURGERY (E85028)</c:v>
                </c:pt>
                <c:pt idx="5829">
                  <c:v>THE MEDICAL CENTRE (E85053)</c:v>
                </c:pt>
                <c:pt idx="5830">
                  <c:v>VALLEY ROAD SURGERY (G85044)</c:v>
                </c:pt>
                <c:pt idx="5831">
                  <c:v>HYDE PARK SURGERY (B86025)</c:v>
                </c:pt>
                <c:pt idx="5832">
                  <c:v>MARLBOROUGH SURGERY (A83051)</c:v>
                </c:pt>
                <c:pt idx="5833">
                  <c:v>THE ALBION MOUNT MEDICAL PRACTICE (B85646)</c:v>
                </c:pt>
                <c:pt idx="5834">
                  <c:v>TESSA JOWELL GP SURGERY (G85132)</c:v>
                </c:pt>
                <c:pt idx="5835">
                  <c:v>GREENHEAD FAMILY DOCTORS (B85060)</c:v>
                </c:pt>
                <c:pt idx="5836">
                  <c:v>EVENWOOD MEDICAL PRACTICE (A83626)</c:v>
                </c:pt>
                <c:pt idx="5837">
                  <c:v>ALDERSBROOK MEDICAL CENTRE (F86731)</c:v>
                </c:pt>
                <c:pt idx="5838">
                  <c:v>THE LAW MEDICAL GROUP PRACTICE (E84006)</c:v>
                </c:pt>
                <c:pt idx="5839">
                  <c:v>VICTORIA MEDICAL CENTRE (E87002)</c:v>
                </c:pt>
                <c:pt idx="5840">
                  <c:v>ROBIN HOOD LANE HEALTH CENTRE (H85095)</c:v>
                </c:pt>
                <c:pt idx="5841">
                  <c:v>BEECHWOOD MEDICAL CENTRE (F84038)</c:v>
                </c:pt>
                <c:pt idx="5842">
                  <c:v>CARDEN SURGERY (G81014)</c:v>
                </c:pt>
                <c:pt idx="5843">
                  <c:v>NPC ELSDON AVENUE (A84619)</c:v>
                </c:pt>
                <c:pt idx="5844">
                  <c:v>HEADSTONE ROAD SURGERY (E84680)</c:v>
                </c:pt>
                <c:pt idx="5845">
                  <c:v>THE STONEBRIDGE PRACTICE (E84028)</c:v>
                </c:pt>
                <c:pt idx="5846">
                  <c:v>CASSIDY ROAD MEDICAL CENTRE (E85025)</c:v>
                </c:pt>
                <c:pt idx="5847">
                  <c:v>MURTON MEDICAL CENTRE (A83041)</c:v>
                </c:pt>
                <c:pt idx="5848">
                  <c:v>LONDON FIELDS MEDICAL CENTRE (F84021)</c:v>
                </c:pt>
                <c:pt idx="5849">
                  <c:v>HONEYPOT MEDICAL CENTRE (E84039)</c:v>
                </c:pt>
                <c:pt idx="5850">
                  <c:v>ARDINGLY COURT SURGERY (G81006)</c:v>
                </c:pt>
                <c:pt idx="5851">
                  <c:v>WEST RAINTON SURGERY (A83024)</c:v>
                </c:pt>
                <c:pt idx="5852">
                  <c:v>SUNNYBANK &amp; COWGILL MEDICAL PRACTICE (B83009)( D 01-MAY-26 )</c:v>
                </c:pt>
                <c:pt idx="5853">
                  <c:v>GOLBORNE CANALSIDE HEALTH CENTRE (E87742)</c:v>
                </c:pt>
                <c:pt idx="5854">
                  <c:v>LAMBTON ROAD MEDICAL PRACTICE (H85051)</c:v>
                </c:pt>
                <c:pt idx="5855">
                  <c:v>CAMBRIDGE MEDICAL GROUP (A81051)</c:v>
                </c:pt>
                <c:pt idx="5856">
                  <c:v>NORTH END MEDICAL CENTRE (E85003)</c:v>
                </c:pt>
                <c:pt idx="5857">
                  <c:v>HORNSEY PARK SURGERY (F85046)</c:v>
                </c:pt>
                <c:pt idx="5858">
                  <c:v>THE CORNER SURGERY (G85127)</c:v>
                </c:pt>
                <c:pt idx="5859">
                  <c:v>EAST ENFIELD MEDICAL CENTRE (F85634)</c:v>
                </c:pt>
                <c:pt idx="5860">
                  <c:v>ALEXANDRA ROAD SURGERY (H85656)</c:v>
                </c:pt>
                <c:pt idx="5861">
                  <c:v>LAWRENCE HOUSE SURGERY (F85007)</c:v>
                </c:pt>
                <c:pt idx="5862">
                  <c:v>PRUDHOE MEDICAL GROUP (A84016)</c:v>
                </c:pt>
                <c:pt idx="5863">
                  <c:v>SOMERFORD GROVE PRACTICE (F84033)</c:v>
                </c:pt>
                <c:pt idx="5864">
                  <c:v>RED LION ROAD SURGERY (H84054)</c:v>
                </c:pt>
                <c:pt idx="5865">
                  <c:v>APPLEBY MEDICAL PRACTICE (A82006)</c:v>
                </c:pt>
                <c:pt idx="5866">
                  <c:v>MAYFIELD MEDICAL GROUP (A88004)</c:v>
                </c:pt>
                <c:pt idx="5867">
                  <c:v>CHURCHILL MEDICAL CENTRE (F86627)</c:v>
                </c:pt>
                <c:pt idx="5868">
                  <c:v>SUNNISIDE SURGERY (A85617)</c:v>
                </c:pt>
                <c:pt idx="5869">
                  <c:v>THE DR HICKEY SURGERY FOR THE HOMELESS (E87740)</c:v>
                </c:pt>
                <c:pt idx="5870">
                  <c:v>BIRTLEY MEDICAL GROUP (A85008)</c:v>
                </c:pt>
                <c:pt idx="5871">
                  <c:v>STEPHENSON PARK HEALTH GROUP (A87007)</c:v>
                </c:pt>
                <c:pt idx="5872">
                  <c:v>ALBANY PRACTICE (E85004)</c:v>
                </c:pt>
                <c:pt idx="5873">
                  <c:v>IMEARY MEDICAL GROUP (A88601)</c:v>
                </c:pt>
                <c:pt idx="5874">
                  <c:v>GOODCARE PRACTICE (E85712)</c:v>
                </c:pt>
                <c:pt idx="5875">
                  <c:v>NEWHAM VICARAGE PRACTICE (F84077)</c:v>
                </c:pt>
                <c:pt idx="5876">
                  <c:v>THE WATERLOO PRACTICE (B85024)</c:v>
                </c:pt>
                <c:pt idx="5877">
                  <c:v>SOUTH QUEEN MEDICAL CENTRE (B86028)</c:v>
                </c:pt>
                <c:pt idx="5878">
                  <c:v>BEECHWOOD MEDICAL CENTRE (B84613)</c:v>
                </c:pt>
                <c:pt idx="5879">
                  <c:v>SRIKRISHNAMURTHY HARROW ROAD SURGERY (E87751)</c:v>
                </c:pt>
                <c:pt idx="5880">
                  <c:v>QUEENS ROAD SURGERY (A83049)</c:v>
                </c:pt>
                <c:pt idx="5881">
                  <c:v>PAXTON GREEN GROUP PRACTICE (G85039)</c:v>
                </c:pt>
                <c:pt idx="5882">
                  <c:v>FOREST HILL GROUP PRACTICE (G85001)</c:v>
                </c:pt>
                <c:pt idx="5883">
                  <c:v>ST. GEORGES MEDICAL CENTRE (E83020)</c:v>
                </c:pt>
                <c:pt idx="5884">
                  <c:v>HOUGHTON MEDICAL GROUP, (A89023)</c:v>
                </c:pt>
                <c:pt idx="5885">
                  <c:v>COLVILLE HEALTH CENTRE (E87067)</c:v>
                </c:pt>
                <c:pt idx="5886">
                  <c:v>THE DRIVE SURGERY (F86652)</c:v>
                </c:pt>
                <c:pt idx="5887">
                  <c:v>ATHENA MEDICAL CENTRE (F84060)</c:v>
                </c:pt>
                <c:pt idx="5888">
                  <c:v>CLAPHAM PARK GROUP PRACTICE (G85109)</c:v>
                </c:pt>
                <c:pt idx="5889">
                  <c:v>STROUTS PLACE MEDICAL CENTRE (F84051)</c:v>
                </c:pt>
                <c:pt idx="5890">
                  <c:v>LOCALA KIRKLEES SAS (Y00081)</c:v>
                </c:pt>
                <c:pt idx="5891">
                  <c:v>ROWLANDS CASTLE SURGERY (J82005)</c:v>
                </c:pt>
                <c:pt idx="5892">
                  <c:v>SANDRINGHAM PRACTICE (F84621)</c:v>
                </c:pt>
                <c:pt idx="5893">
                  <c:v>WIDE WAY MEDICAL CENTRE (H85029)</c:v>
                </c:pt>
                <c:pt idx="5894">
                  <c:v>NEW ADDINGTON GROUP PRACTICE (H83006)</c:v>
                </c:pt>
                <c:pt idx="5895">
                  <c:v>EAGLE HOUSE SURGERY (F85004)</c:v>
                </c:pt>
                <c:pt idx="5896">
                  <c:v>MELROSE SURGERY (A81056)</c:v>
                </c:pt>
                <c:pt idx="5897">
                  <c:v>THE VILLA STREET MEDICAL CENTRE (G85632)</c:v>
                </c:pt>
                <c:pt idx="5898">
                  <c:v>BROOKFIELD PARK SURGERY (F83052)</c:v>
                </c:pt>
                <c:pt idx="5899">
                  <c:v>WESTSEVEN GP (E85013)</c:v>
                </c:pt>
                <c:pt idx="5900">
                  <c:v>ST.PETER'S MEDICAL CENTRE (G81011)</c:v>
                </c:pt>
                <c:pt idx="5901">
                  <c:v>MOORSIDE SURGERY (B83056)</c:v>
                </c:pt>
                <c:pt idx="5902">
                  <c:v>CLARENDON MEDICAL CENTRE (B83628)</c:v>
                </c:pt>
                <c:pt idx="5903">
                  <c:v>DOCKLANDS MEDICAL CENTRE (F84656)</c:v>
                </c:pt>
                <c:pt idx="5904">
                  <c:v>MELROSE SURGERY (K81651)</c:v>
                </c:pt>
                <c:pt idx="5905">
                  <c:v>WILLENHALL  PRIMARY CARE CENTRE - 1 (M86001)</c:v>
                </c:pt>
                <c:pt idx="5906">
                  <c:v>HEALTH E1 (F84733)</c:v>
                </c:pt>
                <c:pt idx="5907">
                  <c:v>CRANFORD MEDICAL CENTRE (E85052)</c:v>
                </c:pt>
                <c:pt idx="5908">
                  <c:v>WEST FARM SURGERY (A86005)</c:v>
                </c:pt>
                <c:pt idx="5909">
                  <c:v>PARK ROAD SURGERY (H84002)</c:v>
                </c:pt>
                <c:pt idx="5910">
                  <c:v>NORTH FULHAM SURGERY (E85008)</c:v>
                </c:pt>
                <c:pt idx="5911">
                  <c:v>LAVENDER HILL GROUP PRACTICE (H85069)</c:v>
                </c:pt>
                <c:pt idx="5912">
                  <c:v>NORTHUMBERLAND PARK MEDICAL GROUP (A87022)</c:v>
                </c:pt>
                <c:pt idx="5913">
                  <c:v>WOODLAWN MEDICAL CENTRE (H84625)</c:v>
                </c:pt>
                <c:pt idx="5914">
                  <c:v>TRINITY MEDICAL CENTRE (A88008)</c:v>
                </c:pt>
                <c:pt idx="5915">
                  <c:v>YEADING COURT SURGERY (E86020)</c:v>
                </c:pt>
                <c:pt idx="5916">
                  <c:v>PARK MEDICAL CENTRE (G85125)</c:v>
                </c:pt>
                <c:pt idx="5917">
                  <c:v>BALHAM PARK SURGERY (H85066)</c:v>
                </c:pt>
                <c:pt idx="5918">
                  <c:v>DR SEGARAJASINGHE (F83678)</c:v>
                </c:pt>
                <c:pt idx="5919">
                  <c:v>SUTTON MEDICAL CENTRE (H85053)</c:v>
                </c:pt>
                <c:pt idx="5920">
                  <c:v>THE CUCKOO LANE PRACTICE (E85116)</c:v>
                </c:pt>
                <c:pt idx="5921">
                  <c:v>STREATHAM COMMON PRACTICE (G85014)</c:v>
                </c:pt>
                <c:pt idx="5922">
                  <c:v>BINFIELD ROAD SURGERY (G85123)</c:v>
                </c:pt>
                <c:pt idx="5923">
                  <c:v>ALBION HEALTH CENTRE (F84012)</c:v>
                </c:pt>
                <c:pt idx="5924">
                  <c:v>THE VALE SURGERY (G85096)</c:v>
                </c:pt>
                <c:pt idx="5925">
                  <c:v>MITCHAM &amp; TOOTING HEALTH (H85024)</c:v>
                </c:pt>
                <c:pt idx="5926">
                  <c:v>QUEENSTOWN ROAD MEDICAL PRACTICE (H85003)</c:v>
                </c:pt>
                <c:pt idx="5927">
                  <c:v>QUEENSWOOD MEDICAL PRACTICE (Y03035)</c:v>
                </c:pt>
                <c:pt idx="5928">
                  <c:v>DR MITCHELL (B81666)</c:v>
                </c:pt>
                <c:pt idx="5929">
                  <c:v>CRUDDAS PARK SURGERY (A86017)</c:v>
                </c:pt>
                <c:pt idx="5930">
                  <c:v>OAKSIDE SURGERY (L83015)</c:v>
                </c:pt>
                <c:pt idx="5931">
                  <c:v>BECONTREE MEDICAL CENTRE (F82677)</c:v>
                </c:pt>
                <c:pt idx="5932">
                  <c:v>ST BEDE MEDICAL CENTRE (A89016)</c:v>
                </c:pt>
                <c:pt idx="5933">
                  <c:v>THE WILLOWS PRACTICE (F86057)</c:v>
                </c:pt>
                <c:pt idx="5934">
                  <c:v>PALACE ROAD SURGERY (G85041)</c:v>
                </c:pt>
                <c:pt idx="5935">
                  <c:v>GREENFORD AVENUE FHP (E85051)</c:v>
                </c:pt>
                <c:pt idx="5936">
                  <c:v>CHATFIELD HEALTH CARE (H85047)</c:v>
                </c:pt>
                <c:pt idx="5937">
                  <c:v>THE BOULEVARD MEDICAL PRACTICE (B84019)</c:v>
                </c:pt>
                <c:pt idx="5938">
                  <c:v>THE WAPPING GROUP PRACTICE (F84079)</c:v>
                </c:pt>
                <c:pt idx="5939">
                  <c:v>KS MEDICAL CENTRE (E85012)</c:v>
                </c:pt>
                <c:pt idx="5940">
                  <c:v>MEDICAL CENTRE (E85096)</c:v>
                </c:pt>
                <c:pt idx="5941">
                  <c:v>DUNCAN STREET PRIMARY CARE CENTRE (M92012)</c:v>
                </c:pt>
                <c:pt idx="5942">
                  <c:v>ROSE MEDICAL PRACTICE (B85058)</c:v>
                </c:pt>
                <c:pt idx="5943">
                  <c:v>CHARLTON HOUSE MEDICAL CENTRE (F85017)</c:v>
                </c:pt>
                <c:pt idx="5944">
                  <c:v>WELLINGTON WAY HEALTH CENTRE (F84118)</c:v>
                </c:pt>
                <c:pt idx="5945">
                  <c:v>HURLEY AND RIVERSIDE PRACTICES (G85053)</c:v>
                </c:pt>
                <c:pt idx="5946">
                  <c:v>STERNHALL LANE SURGERY (G85119)</c:v>
                </c:pt>
                <c:pt idx="5947">
                  <c:v>THE STEPHENSON MEDICAL PRACTICE (A89010)</c:v>
                </c:pt>
                <c:pt idx="5948">
                  <c:v>PENROSE SURGERY (G85084)</c:v>
                </c:pt>
                <c:pt idx="5949">
                  <c:v>EAST PARK MEDICAL PRACTICE (M92630)</c:v>
                </c:pt>
                <c:pt idx="5950">
                  <c:v>THE SUNFLOWER MEDICAL CENTRE (E84626)</c:v>
                </c:pt>
                <c:pt idx="5951">
                  <c:v>BARTLEMAS SURGERY (K84032)</c:v>
                </c:pt>
                <c:pt idx="5952">
                  <c:v>THE BARKANTINE PRACTICE (F84747)</c:v>
                </c:pt>
                <c:pt idx="5953">
                  <c:v>THE CHRISP STREET HTH CTR (F84062)</c:v>
                </c:pt>
                <c:pt idx="5954">
                  <c:v>CEDAR BROOK PRACTICE (E86029)</c:v>
                </c:pt>
                <c:pt idx="5955">
                  <c:v>SELHURST MEDICAL CENTRE (H83611)</c:v>
                </c:pt>
                <c:pt idx="5956">
                  <c:v>THE NUNHEAD SURGERY (G85685)</c:v>
                </c:pt>
                <c:pt idx="5957">
                  <c:v>HEAVITREE PRACTICE (L83077)</c:v>
                </c:pt>
                <c:pt idx="5958">
                  <c:v>THE EXMOOR SURGERY (E87733)</c:v>
                </c:pt>
                <c:pt idx="5959">
                  <c:v>RIVERVIEW SURGERY (A89002)</c:v>
                </c:pt>
                <c:pt idx="5960">
                  <c:v>THE ROUNDHAY ROAD SURGERY (B86643)</c:v>
                </c:pt>
                <c:pt idx="5961">
                  <c:v>EAST STREET (G85721)</c:v>
                </c:pt>
                <c:pt idx="5962">
                  <c:v>DR HANDA  &amp; PARTNER (B85611)</c:v>
                </c:pt>
                <c:pt idx="5963">
                  <c:v>WESTBURY MEDICAL CENTRE (F85031)</c:v>
                </c:pt>
                <c:pt idx="5964">
                  <c:v>NELSON MEDICAL PRACTICE (H85020)</c:v>
                </c:pt>
                <c:pt idx="5965">
                  <c:v>THE GREENHOUSE WALK-IN (F84632)</c:v>
                </c:pt>
                <c:pt idx="5966">
                  <c:v>BEDFORD HILL FAMILY PRACTICE (H85009)</c:v>
                </c:pt>
                <c:pt idx="5967">
                  <c:v>MCKENZIE GROUP PRACTICE (A81070)</c:v>
                </c:pt>
                <c:pt idx="5968">
                  <c:v>THE GRANTHAM PRACTICE (Y00020)</c:v>
                </c:pt>
                <c:pt idx="5969">
                  <c:v>HEDGEMANS MEDICAL CENTRE (F82015)</c:v>
                </c:pt>
                <c:pt idx="5970">
                  <c:v>CHEPSTOW GARDENS MEDICAL CENTRE (E85023)</c:v>
                </c:pt>
                <c:pt idx="5971">
                  <c:v>CENTRAL SURGERY (A88013)</c:v>
                </c:pt>
                <c:pt idx="5972">
                  <c:v>BLACKFRIARS MEDICAL PRACTICE (G85642)</c:v>
                </c:pt>
                <c:pt idx="5973">
                  <c:v>STREATHAM PARK SURGERY (H85052)</c:v>
                </c:pt>
                <c:pt idx="5974">
                  <c:v>MARTONSIDE MEDICAL CENTRE (A81020)</c:v>
                </c:pt>
                <c:pt idx="5975">
                  <c:v>BATTERSEA FIELDS PRACTICE (H85111)</c:v>
                </c:pt>
                <c:pt idx="5976">
                  <c:v>STATION ROAD SURGERY (B84001)</c:v>
                </c:pt>
                <c:pt idx="5977">
                  <c:v>SPRINGWOOD SURGERY (A81005)</c:v>
                </c:pt>
                <c:pt idx="5978">
                  <c:v>ST.ANTHONY'S HEALTH CENTRE (A86040)</c:v>
                </c:pt>
                <c:pt idx="5979">
                  <c:v>GOODMAN'S FIELD HEALTH CENTRE (F84039)</c:v>
                </c:pt>
                <c:pt idx="5980">
                  <c:v>SOMERSET MEDICAL CENTRE (E85623)</c:v>
                </c:pt>
                <c:pt idx="5981">
                  <c:v>THE ACTON HEALTH CENTRE (E85109)</c:v>
                </c:pt>
                <c:pt idx="5982">
                  <c:v>MAYFIELD SURGERY (H85006)</c:v>
                </c:pt>
                <c:pt idx="5983">
                  <c:v>TYNEMOUTH MEDICAL PRACTICE (F85013)</c:v>
                </c:pt>
                <c:pt idx="5984">
                  <c:v>SANDS END HEALTH CLINIC (E85128)</c:v>
                </c:pt>
                <c:pt idx="5985">
                  <c:v>ST ANDREWS HEALTH CENTRE (Y03023)</c:v>
                </c:pt>
                <c:pt idx="5986">
                  <c:v>TOOTING SOUTH MEDICAL CENTRE (H85680)</c:v>
                </c:pt>
                <c:pt idx="5987">
                  <c:v>DR MARKS PRACTICE (F82663)</c:v>
                </c:pt>
                <c:pt idx="5988">
                  <c:v>MORDEN HALL MEDICAL CENTRE (H85037)</c:v>
                </c:pt>
                <c:pt idx="5989">
                  <c:v>TALBOT MEDICAL CENTRE (A88006)</c:v>
                </c:pt>
                <c:pt idx="5990">
                  <c:v>MILLBANK MEDICAL CENTRE (E87739)</c:v>
                </c:pt>
                <c:pt idx="5991">
                  <c:v>ACORN GROUP PRACTICE (H84007)</c:v>
                </c:pt>
                <c:pt idx="5992">
                  <c:v>VILLETTE SURGERY (A89005)</c:v>
                </c:pt>
                <c:pt idx="5993">
                  <c:v>CORNWALL HOUSE SURGERY (E83013)</c:v>
                </c:pt>
                <c:pt idx="5994">
                  <c:v>THE GOLBORNE MEDICAL CENTRE (E87024)</c:v>
                </c:pt>
                <c:pt idx="5995">
                  <c:v>EDLINGTON HEALTH CENTRE PRACTICE (C86026)</c:v>
                </c:pt>
                <c:pt idx="5996">
                  <c:v>EARLSFIELD SURGERY (H85041)</c:v>
                </c:pt>
                <c:pt idx="5997">
                  <c:v>NETTLEBED SURGERY (K84015)</c:v>
                </c:pt>
                <c:pt idx="5998">
                  <c:v>THE G.P.SUITE (A88025)</c:v>
                </c:pt>
                <c:pt idx="5999">
                  <c:v>BURGESS ROAD SURGERY (J82001)</c:v>
                </c:pt>
                <c:pt idx="6000">
                  <c:v>THE HOXTON SURGERY (F84692)</c:v>
                </c:pt>
                <c:pt idx="6001">
                  <c:v>SANDMERE PRACTICE (G85083)</c:v>
                </c:pt>
                <c:pt idx="6002">
                  <c:v>BOUNDARY HOUSE SURGERY (F85676)</c:v>
                </c:pt>
                <c:pt idx="6003">
                  <c:v>MORETONHAMPSTEAD HEALTH CENTRE (L83049)</c:v>
                </c:pt>
                <c:pt idx="6004">
                  <c:v>THE 157 MEDICAL PRACTICE (F85067)</c:v>
                </c:pt>
                <c:pt idx="6005">
                  <c:v>BECKETT HOUSE PRACTICE (G85100)</c:v>
                </c:pt>
                <c:pt idx="6006">
                  <c:v>CENTRAL SURGERY (E82100)</c:v>
                </c:pt>
                <c:pt idx="6007">
                  <c:v>HEATON ROAD SURGERY (A86024)</c:v>
                </c:pt>
                <c:pt idx="6008">
                  <c:v>GLENPARK &amp; TEAMS MEDICAL SERVICES (A85006)</c:v>
                </c:pt>
                <c:pt idx="6009">
                  <c:v>STONEHAM LANE SURGERY (J82087)</c:v>
                </c:pt>
                <c:pt idx="6010">
                  <c:v>NORTH WOOD GROUP PRACTICE (G85022)</c:v>
                </c:pt>
                <c:pt idx="6011">
                  <c:v>CHAPEL STREET SURGERY (F81104)</c:v>
                </c:pt>
                <c:pt idx="6012">
                  <c:v>HEADLEY DRIVE SURGERY (H83049)</c:v>
                </c:pt>
                <c:pt idx="6013">
                  <c:v>THE ECCLESBOURNE PRACTICE (F86018)</c:v>
                </c:pt>
                <c:pt idx="6014">
                  <c:v>HONLEY SURGERY (B85022)</c:v>
                </c:pt>
                <c:pt idx="6015">
                  <c:v>PINEHILL SURGERY (J82184)</c:v>
                </c:pt>
                <c:pt idx="6016">
                  <c:v>NORTH ROAD SUITE,RAVENSTHORPE HEALTH CTR (B85009)</c:v>
                </c:pt>
                <c:pt idx="6017">
                  <c:v>CLAREMONT CLINIC (F84097)</c:v>
                </c:pt>
                <c:pt idx="6018">
                  <c:v>THE BUSH DOCTORS (E85055)</c:v>
                </c:pt>
                <c:pt idx="6019">
                  <c:v>DMC CHADWICK ROAD (G85031)</c:v>
                </c:pt>
                <c:pt idx="6020">
                  <c:v>CASTLETOWN MEDICAL CENTRE (A89036)</c:v>
                </c:pt>
                <c:pt idx="6021">
                  <c:v>LATHOM ROAD MEDICAL CENTRE (F84070)</c:v>
                </c:pt>
                <c:pt idx="6022">
                  <c:v>THE RIDGEWAY SURGERY (E84068)</c:v>
                </c:pt>
                <c:pt idx="6023">
                  <c:v>SLOAN MEDICAL CENTRE (C88026)</c:v>
                </c:pt>
                <c:pt idx="6024">
                  <c:v>PALACE SURGERY (E85038)</c:v>
                </c:pt>
                <c:pt idx="6025">
                  <c:v>CLAPHAM JUNCTION MEDICAL PRACTICE (H85088)</c:v>
                </c:pt>
                <c:pt idx="6026">
                  <c:v>ST GILES SURGERY (G85042)</c:v>
                </c:pt>
                <c:pt idx="6027">
                  <c:v>BRIXTON HILL GROUP PRACTICE (G85025)</c:v>
                </c:pt>
                <c:pt idx="6028">
                  <c:v>RAVENSWORTH SURGERY (A88608)</c:v>
                </c:pt>
                <c:pt idx="6029">
                  <c:v>NEASDEN MEDICAL CENTRE (E84665)</c:v>
                </c:pt>
                <c:pt idx="6030">
                  <c:v>LL MEDICAL CARE LTD (F86625)</c:v>
                </c:pt>
                <c:pt idx="6031">
                  <c:v>ELMSTEAD MEDICAL CLINIC (G83673)</c:v>
                </c:pt>
                <c:pt idx="6032">
                  <c:v>OXFORD TCE &amp; RAWLING RD MEDICAL GROUP (A85005)</c:v>
                </c:pt>
                <c:pt idx="6033">
                  <c:v>LADY MARGARET ROAD MEDICAL CENTRE (E85103)</c:v>
                </c:pt>
                <c:pt idx="6034">
                  <c:v>THE FORELAND MEDICAL CENTRE (E87706)</c:v>
                </c:pt>
                <c:pt idx="6035">
                  <c:v>BENNFIELD SURGERY (M84067)</c:v>
                </c:pt>
                <c:pt idx="6036">
                  <c:v>GRAFTON MEDICAL PARTNERS (Y02423)</c:v>
                </c:pt>
                <c:pt idx="6037">
                  <c:v>OAKWOOD MEDICAL CENTRE (F85687)</c:v>
                </c:pt>
                <c:pt idx="6038">
                  <c:v>BALDWINS LANE SURGERY (M85118)</c:v>
                </c:pt>
                <c:pt idx="6039">
                  <c:v>KINGSMEAD HEALTHCARE (F84015)</c:v>
                </c:pt>
                <c:pt idx="6040">
                  <c:v>HEALY MEDICAL CENTRE (F84720)</c:v>
                </c:pt>
                <c:pt idx="6041">
                  <c:v>HEALDS ROAD SURGERY (B85055)</c:v>
                </c:pt>
                <c:pt idx="6042">
                  <c:v>BELVEDERE MEDICAL CENTRE (G83052)</c:v>
                </c:pt>
                <c:pt idx="6043">
                  <c:v>LAMBETH WALK GROUP PRACTICE (G85054)</c:v>
                </c:pt>
                <c:pt idx="6044">
                  <c:v>HALTWHISTLE MEDICAL GROUP (A84034)</c:v>
                </c:pt>
                <c:pt idx="6045">
                  <c:v>CHRISTCHURCH HALL SURGERY (F85061)</c:v>
                </c:pt>
                <c:pt idx="6046">
                  <c:v>THE GREEN &amp; FIR ROAD (H84044)</c:v>
                </c:pt>
                <c:pt idx="6047">
                  <c:v>QUEENS ROAD SURGERY (G85040)</c:v>
                </c:pt>
                <c:pt idx="6048">
                  <c:v>NEWBURN SURGERY (A86038)</c:v>
                </c:pt>
                <c:pt idx="6049">
                  <c:v>THE FULHAM MEDICAL CENTRE (E85118)</c:v>
                </c:pt>
                <c:pt idx="6050">
                  <c:v>WESTBOURNE MEDICAL GROUP (A89030)</c:v>
                </c:pt>
                <c:pt idx="6051">
                  <c:v>FACCINI HOUSE SURGERY (H85683)</c:v>
                </c:pt>
                <c:pt idx="6052">
                  <c:v>HARLEY GROVE MEDICAL CTR. (F84044)</c:v>
                </c:pt>
                <c:pt idx="6053">
                  <c:v>THE EXCHANGE SURGERY (G85647)</c:v>
                </c:pt>
                <c:pt idx="6054">
                  <c:v>PARK MEDICAL CENTRE (E85636)</c:v>
                </c:pt>
                <c:pt idx="6055">
                  <c:v>ROEHAMPTON SURGERY (H85008)</c:v>
                </c:pt>
                <c:pt idx="6056">
                  <c:v>MINET GREEN HEALTH PRACTICE (G85135)</c:v>
                </c:pt>
                <c:pt idx="6057">
                  <c:v>THE GROVE ROAD SURGERY (F84055)</c:v>
                </c:pt>
                <c:pt idx="6058">
                  <c:v>OLDFIELD FAMILY PRACTICE (E85069)</c:v>
                </c:pt>
                <c:pt idx="6059">
                  <c:v>DENTON TURRET MEDICAL CENTRE (A86601)</c:v>
                </c:pt>
                <c:pt idx="6060">
                  <c:v>MANOR PRACTICE (H85116)</c:v>
                </c:pt>
                <c:pt idx="6061">
                  <c:v>BURNLEY PRACTICE (Y00206)</c:v>
                </c:pt>
                <c:pt idx="6062">
                  <c:v>HARFORD HEALTH CENTRE (F84087)</c:v>
                </c:pt>
                <c:pt idx="6063">
                  <c:v>BLACKMORE VALE PARTNERSHIP (J81620)</c:v>
                </c:pt>
                <c:pt idx="6064">
                  <c:v>KNIGHTS HILL SURGERY SUITE 1 (G85047)</c:v>
                </c:pt>
                <c:pt idx="6065">
                  <c:v>WELCOME PRACTICE (E85061)</c:v>
                </c:pt>
                <c:pt idx="6066">
                  <c:v>OPEN DOOR SURGERY (H85087)</c:v>
                </c:pt>
                <c:pt idx="6067">
                  <c:v>THE ENDEAVOUR PRACTICE (A81023)</c:v>
                </c:pt>
                <c:pt idx="6068">
                  <c:v>TOOTING BEC SURGERY (H85664)</c:v>
                </c:pt>
                <c:pt idx="6069">
                  <c:v>HETTON GROUP PRACTICE (A89004)</c:v>
                </c:pt>
                <c:pt idx="6070">
                  <c:v>GREASBROUGH MEDICAL CENTRE (C87603)</c:v>
                </c:pt>
                <c:pt idx="6071">
                  <c:v>THE DULWICH MEDICAL CENTRE (G85651)</c:v>
                </c:pt>
                <c:pt idx="6072">
                  <c:v>PLASHET HARMONY PRACTICE (F84741)</c:v>
                </c:pt>
                <c:pt idx="6073">
                  <c:v>ST ANDREWS MEDICAL CENTRE (E84011)</c:v>
                </c:pt>
                <c:pt idx="6074">
                  <c:v>WEST LONDON MEDICAL CENTRE (E86620)</c:v>
                </c:pt>
                <c:pt idx="6075">
                  <c:v>THE LIMEHOUSE PRACTICE (F84054)</c:v>
                </c:pt>
                <c:pt idx="6076">
                  <c:v>THE WICK HEALTH CENTRE (F84620)</c:v>
                </c:pt>
                <c:pt idx="6077">
                  <c:v>EAST HILL SURGERY (F81091)</c:v>
                </c:pt>
                <c:pt idx="6078">
                  <c:v>WATTON PLACE CLINIC (E82121)</c:v>
                </c:pt>
                <c:pt idx="6079">
                  <c:v>GROSVENOR HOUSE SURGERY (E85034)</c:v>
                </c:pt>
                <c:pt idx="6080">
                  <c:v>ELSDALE STREET SURGERY (F84601)</c:v>
                </c:pt>
                <c:pt idx="6081">
                  <c:v>ASHCHURCH SURGERY (E85032)</c:v>
                </c:pt>
                <c:pt idx="6082">
                  <c:v>THE BLITHEHALE MED.CTR. (F84718)</c:v>
                </c:pt>
                <c:pt idx="6083">
                  <c:v>MERTON MEDICAL PRACTICE (H85634)</c:v>
                </c:pt>
                <c:pt idx="6084">
                  <c:v>THE LEA SURGERY (F84105)</c:v>
                </c:pt>
                <c:pt idx="6085">
                  <c:v>THE JUBILEE STREET PRACTICE LTD (F84031)</c:v>
                </c:pt>
                <c:pt idx="6086">
                  <c:v>MCKENZIE HOUSE SURGERY (A81044)</c:v>
                </c:pt>
                <c:pt idx="6087">
                  <c:v>SWARLAND AVENUE SURGERY (A86041)</c:v>
                </c:pt>
                <c:pt idx="6088">
                  <c:v>BARNARD MEDICAL GROUP (G83004)</c:v>
                </c:pt>
                <c:pt idx="6089">
                  <c:v>DANEBURY AVENUE SURGERY (H85067)</c:v>
                </c:pt>
                <c:pt idx="6090">
                  <c:v>NEWTON SURGERY (B86666)</c:v>
                </c:pt>
                <c:pt idx="6091">
                  <c:v>HILLINGDON HEALTH CENTRE (E86036)</c:v>
                </c:pt>
                <c:pt idx="6092">
                  <c:v>THE UPSTAIRS SURGERY (F82019)</c:v>
                </c:pt>
                <c:pt idx="6093">
                  <c:v>EALING PARK HEALTH CENTRE (E85657)</c:v>
                </c:pt>
                <c:pt idx="6094">
                  <c:v>RICHFORD GATE MEDICAL CENTRE (E85016)</c:v>
                </c:pt>
                <c:pt idx="6095">
                  <c:v>WELLINGTON HEALTH CENTRE (E87754)</c:v>
                </c:pt>
                <c:pt idx="6096">
                  <c:v>BEWICKE MEDICAL CENTRE (A87013)</c:v>
                </c:pt>
                <c:pt idx="6097">
                  <c:v>THE WHITEHOUSE CENTRE (B85659)</c:v>
                </c:pt>
                <c:pt idx="6098">
                  <c:v>POPLARS MEDICAL CENTRE (M92001)</c:v>
                </c:pt>
                <c:pt idx="6099">
                  <c:v>KIYANI MEDICAL PRACTICE (F86701)</c:v>
                </c:pt>
                <c:pt idx="6100">
                  <c:v>ELLIS PRACTICE (E84032)</c:v>
                </c:pt>
                <c:pt idx="6101">
                  <c:v>VASSALL MEDICAL CENTRE (G85073)</c:v>
                </c:pt>
                <c:pt idx="6102">
                  <c:v>THE MISSION PRACTICE (F84016)</c:v>
                </c:pt>
                <c:pt idx="6103">
                  <c:v>GRAY'S INN MEDICAL GROUP WEST HAMPSTEAD (F83050)</c:v>
                </c:pt>
                <c:pt idx="6104">
                  <c:v>WESTBURY ROAD MEDICAL PRACTICE (F84670)</c:v>
                </c:pt>
                <c:pt idx="6105">
                  <c:v>TULASI MEDICAL CENTRE (F82660)</c:v>
                </c:pt>
                <c:pt idx="6106">
                  <c:v>LICHFIELD GROVE SURGERY (E83005)</c:v>
                </c:pt>
                <c:pt idx="6107">
                  <c:v>WOODSIDE MEDICAL PRACTICE (M82042)</c:v>
                </c:pt>
                <c:pt idx="6108">
                  <c:v>PRENTIS MEDICAL CENTRE (G85021)</c:v>
                </c:pt>
                <c:pt idx="6109">
                  <c:v>BRIDGE LANE GROUP PRACTICE (H85045)</c:v>
                </c:pt>
                <c:pt idx="6110">
                  <c:v>HARROW ROAD GP CENTRE (F86666)</c:v>
                </c:pt>
                <c:pt idx="6111">
                  <c:v>GREYSWOOD PRACTICE (H85011)</c:v>
                </c:pt>
                <c:pt idx="6112">
                  <c:v>THORNFIELD MEDICAL GROUP (A86029)</c:v>
                </c:pt>
                <c:pt idx="6113">
                  <c:v>EAST END MEDICAL CENTRE (F84677)</c:v>
                </c:pt>
                <c:pt idx="6114">
                  <c:v>THE SALUJA CLINIC (E85663)</c:v>
                </c:pt>
                <c:pt idx="6115">
                  <c:v>CROSS DEEP SURGERY (H84039)</c:v>
                </c:pt>
                <c:pt idx="6116">
                  <c:v>DR CM PATEL'S SURGERY (F84660)</c:v>
                </c:pt>
                <c:pt idx="6117">
                  <c:v>STRATFORD HEALTH CENTRE (F84022)</c:v>
                </c:pt>
                <c:pt idx="6118">
                  <c:v>THORNBURY ROAD CENTRE FOR HEALTH (E85001)</c:v>
                </c:pt>
                <c:pt idx="6119">
                  <c:v>HETHERINGTON GROUP PRACTICE (G85045)</c:v>
                </c:pt>
                <c:pt idx="6120">
                  <c:v>CITY SQUARE MEDICAL GROUP (F84114)</c:v>
                </c:pt>
                <c:pt idx="6121">
                  <c:v>ALBERT ROAD SURGERY (A88010)</c:v>
                </c:pt>
                <c:pt idx="6122">
                  <c:v>BANKFIELD SURGERY (B84016)</c:v>
                </c:pt>
                <c:pt idx="6123">
                  <c:v>GALLERIES MEDICAL PRACTICE (A89012)</c:v>
                </c:pt>
                <c:pt idx="6124">
                  <c:v>THAMESIDE MEDICAL PRACTICE (H84059)</c:v>
                </c:pt>
                <c:pt idx="6125">
                  <c:v>CHOPWELL PRIMARY HEALTHCARE CENTRE (A85024)</c:v>
                </c:pt>
                <c:pt idx="6126">
                  <c:v>ESSEX HOUSE SURGERY (H84023)</c:v>
                </c:pt>
                <c:pt idx="6127">
                  <c:v>THE ACORN &amp; GAUMONT HOUSE SURGERY (G85006)</c:v>
                </c:pt>
                <c:pt idx="6128">
                  <c:v>DR A ARIF (F86040)</c:v>
                </c:pt>
                <c:pt idx="6129">
                  <c:v>LONGVIEW MEDICAL CENTRE (N83043)</c:v>
                </c:pt>
                <c:pt idx="6130">
                  <c:v>NEW NORTH HEALTH CENTRE (F83034)</c:v>
                </c:pt>
                <c:pt idx="6131">
                  <c:v>GRAY'S INN MEDICAL GROUP CHANCERY LANE (F83042)</c:v>
                </c:pt>
                <c:pt idx="6132">
                  <c:v>NPC HAYDON BRIDGE &amp; ALLENDALE (A84045)</c:v>
                </c:pt>
                <c:pt idx="6133">
                  <c:v>PRIMECARE PMS (SOUTH STREET) (G83058)</c:v>
                </c:pt>
                <c:pt idx="6134">
                  <c:v>GRAY'S INN MEDICAL GROUP VAUXHALL (G85102)</c:v>
                </c:pt>
                <c:pt idx="6135">
                  <c:v>GREENGATE MEDICAL CENTRE (F84053)</c:v>
                </c:pt>
                <c:pt idx="6136">
                  <c:v>BRANCH END SURGERY (A84047)</c:v>
                </c:pt>
                <c:pt idx="6137">
                  <c:v>CASTLE MEDICAL GROUP (C82014)</c:v>
                </c:pt>
                <c:pt idx="6138">
                  <c:v>DR KM ALKAISY PRACTICE (F82678)</c:v>
                </c:pt>
                <c:pt idx="6139">
                  <c:v>ESSINGTON MEDICAL CENTRE (Y02594)</c:v>
                </c:pt>
                <c:pt idx="6140">
                  <c:v>ST.STEPHENS HEALTH CENTRE (F84034)</c:v>
                </c:pt>
                <c:pt idx="6141">
                  <c:v>BELMONT MEDICAL CENTRE (E85049)</c:v>
                </c:pt>
                <c:pt idx="6142">
                  <c:v>FERNLEA SURGERY (F85071)</c:v>
                </c:pt>
                <c:pt idx="6143">
                  <c:v>THE SPITALFIELDS PRACTICE (F84081)</c:v>
                </c:pt>
                <c:pt idx="6144">
                  <c:v>THE FOREST PRACTICE (F84086)</c:v>
                </c:pt>
                <c:pt idx="6145">
                  <c:v>STAINES ROAD MEDICAL CENTRE (H84057)</c:v>
                </c:pt>
                <c:pt idx="6146">
                  <c:v>BRUCE GROVE PRIMARY HEALTH CARE CTR (F85028)</c:v>
                </c:pt>
                <c:pt idx="6147">
                  <c:v>UPTON LANE MEDICAL CENTRE (F84014)</c:v>
                </c:pt>
                <c:pt idx="6148">
                  <c:v>NPC PONTELAND (A84007)</c:v>
                </c:pt>
                <c:pt idx="6149">
                  <c:v>COMPASS HEALTH (Y02873)</c:v>
                </c:pt>
                <c:pt idx="6150">
                  <c:v>HUMSHAUGH &amp; WARK MED GRP (A84040)</c:v>
                </c:pt>
                <c:pt idx="6151">
                  <c:v>SWANSWELL MEDICAL CENTRE (M85177)</c:v>
                </c:pt>
                <c:pt idx="6152">
                  <c:v>XX PLACE HEALTH CENTRE (F84122)</c:v>
                </c:pt>
                <c:pt idx="6153">
                  <c:v>STOCKWELL GROUP PRACTICE (G85028)</c:v>
                </c:pt>
                <c:pt idx="6154">
                  <c:v>SANGAM PRACTICE (F84658)</c:v>
                </c:pt>
                <c:pt idx="6155">
                  <c:v>HAMPTON HILL MEDICAL CENTRE (H84623)</c:v>
                </c:pt>
                <c:pt idx="6156">
                  <c:v>ASPIRE MEDICAL CENTRE (F84010)</c:v>
                </c:pt>
                <c:pt idx="6157">
                  <c:v>EIGHTLANDS SURGERY (B85020)</c:v>
                </c:pt>
                <c:pt idx="6158">
                  <c:v>THE ALLENDALE ROAD SURGERY (E84059)</c:v>
                </c:pt>
                <c:pt idx="6159">
                  <c:v>BETHNAL GREEN HEALTH CTR. (F84083)</c:v>
                </c:pt>
                <c:pt idx="6160">
                  <c:v>HERNE HILL ROAD MEDICAL PRACTICE (G85690)</c:v>
                </c:pt>
                <c:pt idx="6161">
                  <c:v>SHREWSBURY ROAD SURGERY (F84006)</c:v>
                </c:pt>
                <c:pt idx="6162">
                  <c:v>THE BAY MEDICAL PRACTICE (J84013)</c:v>
                </c:pt>
                <c:pt idx="6163">
                  <c:v>FOSSE MEDICAL CENTRE (DR H MUKADAM) (C82086)</c:v>
                </c:pt>
                <c:pt idx="6164">
                  <c:v>FULLWELL CROSS MED. CTR. (F86010)</c:v>
                </c:pt>
                <c:pt idx="6165">
                  <c:v>MAYFLOWER MEDICAL GROUP (L83006)</c:v>
                </c:pt>
                <c:pt idx="6166">
                  <c:v>SQUIRES LANE MEDICAL PRACTICE (E83007)</c:v>
                </c:pt>
                <c:pt idx="6167">
                  <c:v>MARKET STREET HEALTH GROUP (F84004)</c:v>
                </c:pt>
                <c:pt idx="6168">
                  <c:v>LISTER LANE SURGERY (B84612)</c:v>
                </c:pt>
                <c:pt idx="6169">
                  <c:v>THE SOUTH LAMBETH RD PRACTICE (G85086)</c:v>
                </c:pt>
                <c:pt idx="6170">
                  <c:v>ST ALBANS SURGERY (F82017)</c:v>
                </c:pt>
                <c:pt idx="6171">
                  <c:v>CENTRAL PARK SURGERY (F84669)</c:v>
                </c:pt>
                <c:pt idx="6172">
                  <c:v>THISTLEMOOR MEDICAL CENTRE (D81625)</c:v>
                </c:pt>
                <c:pt idx="6173">
                  <c:v>FARNHAM MEDICAL CTR. (A88002)</c:v>
                </c:pt>
                <c:pt idx="6174">
                  <c:v>ALSTON MEDICAL PRACTICE (A82004)</c:v>
                </c:pt>
                <c:pt idx="6175">
                  <c:v>BELLINGHAM PRACTICE (A84027)</c:v>
                </c:pt>
                <c:pt idx="6176">
                  <c:v>SPRING HALL GROUP PRACTICE (B84012)</c:v>
                </c:pt>
                <c:pt idx="6177">
                  <c:v>THE PHOENIX PRACTICE (E83653)</c:v>
                </c:pt>
                <c:pt idx="6178">
                  <c:v>JAMES ALEXANDER FAMILY PRACTICE (B81112)</c:v>
                </c:pt>
                <c:pt idx="6179">
                  <c:v>LOSTOCK MEDICAL CENTRE (P91627)</c:v>
                </c:pt>
                <c:pt idx="6180">
                  <c:v>CAMDEN HEALTH IMPROVEMENT PRACTICE (Y02674)</c:v>
                </c:pt>
                <c:pt idx="6181">
                  <c:v>THE PROJECT SURGERY (F84124)</c:v>
                </c:pt>
                <c:pt idx="6182">
                  <c:v>THE WILLESDEN MEDICAL CENTRE (E84021)</c:v>
                </c:pt>
                <c:pt idx="6183">
                  <c:v>HETHERINGTON AT THE PAVILION (Y03063)</c:v>
                </c:pt>
                <c:pt idx="6184">
                  <c:v>PALLION PRIMARY CARE SERVICES (Y01262)</c:v>
                </c:pt>
                <c:pt idx="6185">
                  <c:v>RUSTON STREET CLINIC (F84030)</c:v>
                </c:pt>
                <c:pt idx="6186">
                  <c:v>THE AZAD PRACTICE (F84735)</c:v>
                </c:pt>
                <c:pt idx="6187">
                  <c:v>TREDEGAR PRACTICE (F84696)</c:v>
                </c:pt>
                <c:pt idx="6188">
                  <c:v>WALKER MEDICAL GROUP (A86011)</c:v>
                </c:pt>
                <c:pt idx="6189">
                  <c:v>ELM TREE SURGERY (A81608)</c:v>
                </c:pt>
                <c:pt idx="6190">
                  <c:v>CHAGFORD HEALTH CENTRE (L83082)</c:v>
                </c:pt>
                <c:pt idx="6191">
                  <c:v>TWICKENHAM PARK SURGERY (H84048)</c:v>
                </c:pt>
                <c:pt idx="6192">
                  <c:v>FLEETWOOD SURGERY (P81668)</c:v>
                </c:pt>
                <c:pt idx="6193">
                  <c:v>THE MEDICAL CENTRE, DR JEFFERIES &amp; PARTN (E85029)</c:v>
                </c:pt>
                <c:pt idx="6194">
                  <c:v>DILL HALL SURGERY (P81711)( D 01-MAR-26 )</c:v>
                </c:pt>
              </c:strCache>
            </c:strRef>
          </c:cat>
          <c:val>
            <c:numRef>
              <c:f>Calc_prac!$CZ$17:$CZ$6901</c:f>
              <c:numCache>
                <c:formatCode>#,##0.00</c:formatCode>
                <c:ptCount val="68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32-42DE-B2B5-C3822A076789}"/>
            </c:ext>
          </c:extLst>
        </c:ser>
        <c:ser>
          <c:idx val="4"/>
          <c:order val="4"/>
          <c:tx>
            <c:strRef>
              <c:f>Calc_prac!$DA$16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Calc_prac!$CV$17:$CV$6901</c:f>
              <c:strCache>
                <c:ptCount val="6195"/>
                <c:pt idx="0">
                  <c:v>WOODBRIDGE PRACTICE (A81017)</c:v>
                </c:pt>
                <c:pt idx="1">
                  <c:v>WRAYSDALE HOUSE SURGERY (A82613)</c:v>
                </c:pt>
                <c:pt idx="2">
                  <c:v>COURT THORN SURGERY (A82631)</c:v>
                </c:pt>
                <c:pt idx="3">
                  <c:v>DUDDON VALLEY MEDICAL PRACTICE (A82651)</c:v>
                </c:pt>
                <c:pt idx="4">
                  <c:v>THE CENTRAL SURGERY BARTON (B81005)</c:v>
                </c:pt>
                <c:pt idx="5">
                  <c:v>LEVEN &amp; BEEFORD MEDICAL PRACTICE (B81034)</c:v>
                </c:pt>
                <c:pt idx="6">
                  <c:v>THE AVENUES MEDICAL CENTRE (B81035)</c:v>
                </c:pt>
                <c:pt idx="7">
                  <c:v>THE KIRTON LINDSEY AND SCOTTER SURGERY (B81099)</c:v>
                </c:pt>
                <c:pt idx="8">
                  <c:v>CAMPUS HEALTH CENTRE (B81104)</c:v>
                </c:pt>
                <c:pt idx="9">
                  <c:v>BARNETBY MEDICAL CENTRE (B81628)</c:v>
                </c:pt>
                <c:pt idx="10">
                  <c:v>WEST TOWN SURGERY (B81647)</c:v>
                </c:pt>
                <c:pt idx="11">
                  <c:v>THE KILLINGHOLME SURGERY (B81648)</c:v>
                </c:pt>
                <c:pt idx="12">
                  <c:v>KING STREET MEDICAL CENTRE (B81653)( D 14-APR-26 )</c:v>
                </c:pt>
                <c:pt idx="13">
                  <c:v>HEALING PARTNERSHIP (B81665)</c:v>
                </c:pt>
                <c:pt idx="14">
                  <c:v>DR P SURESH BABU (B81697)</c:v>
                </c:pt>
                <c:pt idx="15">
                  <c:v>MILLFIELD SURGERY (B82002)</c:v>
                </c:pt>
                <c:pt idx="16">
                  <c:v>NIDDERDALE GROUP PRACTICE (B82004)</c:v>
                </c:pt>
                <c:pt idx="17">
                  <c:v>RIPON SPA SURGERY (B82010)</c:v>
                </c:pt>
                <c:pt idx="18">
                  <c:v>STRAYSIDE HEALTH (B82016)</c:v>
                </c:pt>
                <c:pt idx="19">
                  <c:v>ESCRICK SURGERY (B82018)</c:v>
                </c:pt>
                <c:pt idx="20">
                  <c:v>DERWENT PRACTICE (B82025)</c:v>
                </c:pt>
                <c:pt idx="21">
                  <c:v>DOCTORS LANE SURGERY (B82029)</c:v>
                </c:pt>
                <c:pt idx="22">
                  <c:v>PARK STREET (B82036)</c:v>
                </c:pt>
                <c:pt idx="23">
                  <c:v>CENTRAL DALES PRACTICE (B82045)</c:v>
                </c:pt>
                <c:pt idx="24">
                  <c:v>THIRSK DOCTORS SURGERY (B82049)</c:v>
                </c:pt>
                <c:pt idx="25">
                  <c:v>SPRINGBANK SURGERY (B82057)</c:v>
                </c:pt>
                <c:pt idx="26">
                  <c:v>TOLLERTON SURGERY (B82064)</c:v>
                </c:pt>
                <c:pt idx="27">
                  <c:v>HELMSLEY SURGERY (B82068)</c:v>
                </c:pt>
                <c:pt idx="28">
                  <c:v>KIRKBYMOORSIDE SURGERY (B82077)</c:v>
                </c:pt>
                <c:pt idx="29">
                  <c:v>STILLINGTON SURGERY (B82079)</c:v>
                </c:pt>
                <c:pt idx="30">
                  <c:v>JORVIK GILLYGATE PRACTICE (B82098)</c:v>
                </c:pt>
                <c:pt idx="31">
                  <c:v>AMPLEFORTH SURGERY (B82609)</c:v>
                </c:pt>
                <c:pt idx="32">
                  <c:v>TERRINGTON SURGERY (B82619)</c:v>
                </c:pt>
                <c:pt idx="33">
                  <c:v>REETH MEDICAL CENTRE (B82622)( D 01-JUN-26 )</c:v>
                </c:pt>
                <c:pt idx="34">
                  <c:v>BRADFORD MOOR PRACTICE (B83032)</c:v>
                </c:pt>
                <c:pt idx="35">
                  <c:v>BRADFORD STUDENT HEALTH SERVICE (B83051)</c:v>
                </c:pt>
                <c:pt idx="36">
                  <c:v>THORNTON MEDICAL CENTRE (B86060)</c:v>
                </c:pt>
                <c:pt idx="37">
                  <c:v>AIREBOROUGH FAMILY PRACTICE (B86070)</c:v>
                </c:pt>
                <c:pt idx="38">
                  <c:v>ASHTON VIEW MEDICAL CTR (B86623)( D 28-APR-26 )</c:v>
                </c:pt>
                <c:pt idx="39">
                  <c:v>BEECH TREE MEDICAL CENTRE (B86655)</c:v>
                </c:pt>
                <c:pt idx="40">
                  <c:v>WILSON STREET SURGERY (C81009)</c:v>
                </c:pt>
                <c:pt idx="41">
                  <c:v>BASLOW HEALTH CENTRE (C81013)</c:v>
                </c:pt>
                <c:pt idx="42">
                  <c:v>DOVE RIVER (C81018)</c:v>
                </c:pt>
                <c:pt idx="43">
                  <c:v>OLD STATION SURGERY (C81021)</c:v>
                </c:pt>
                <c:pt idx="44">
                  <c:v>ADAM HOUSE MEDICAL CENTRE (C81026)</c:v>
                </c:pt>
                <c:pt idx="45">
                  <c:v>SOMERCOTES MEDICAL CENTRE (C81027)</c:v>
                </c:pt>
                <c:pt idx="46">
                  <c:v>SWADLINCOTE SURGERY (C81032)</c:v>
                </c:pt>
                <c:pt idx="47">
                  <c:v>ASHBOURNE MEDICAL PRACTICE (C81037)</c:v>
                </c:pt>
                <c:pt idx="48">
                  <c:v>WHITEMOOR MEDICAL CENTRE (C81038)</c:v>
                </c:pt>
                <c:pt idx="49">
                  <c:v>EYAM SURGERY (C81039)</c:v>
                </c:pt>
                <c:pt idx="50">
                  <c:v>PARK LANE SURGERY (C81040)</c:v>
                </c:pt>
                <c:pt idx="51">
                  <c:v>WELBECK ROAD HEALTH CENTRE (C81041)</c:v>
                </c:pt>
                <c:pt idx="52">
                  <c:v>WEST HALLAM MEDICAL CTR (C81046)</c:v>
                </c:pt>
                <c:pt idx="53">
                  <c:v>APPLETREE MEDICAL PRACTICE (C81048)</c:v>
                </c:pt>
                <c:pt idx="54">
                  <c:v>THE VILLAGE SURGERY (C81050)</c:v>
                </c:pt>
                <c:pt idx="55">
                  <c:v>THE PARK MEDICAL PRACTICE (C81051)</c:v>
                </c:pt>
                <c:pt idx="56">
                  <c:v>ROYAL PRIMARY CARE BROOKLYN (C81052)</c:v>
                </c:pt>
                <c:pt idx="57">
                  <c:v>WOODVILLE SURGERY (C81060)</c:v>
                </c:pt>
                <c:pt idx="58">
                  <c:v>PARK FARM MEDICAL CENTRE (C81064)</c:v>
                </c:pt>
                <c:pt idx="59">
                  <c:v>OVERDALE MEDICAL PRACTICE (C81066)</c:v>
                </c:pt>
                <c:pt idx="60">
                  <c:v>RIVERSDALE SURGERY (C81069)</c:v>
                </c:pt>
                <c:pt idx="61">
                  <c:v>LISTER HOUSE SURGERY (C81072)</c:v>
                </c:pt>
                <c:pt idx="62">
                  <c:v>MACKLIN STREET SURGERY (C81073)</c:v>
                </c:pt>
                <c:pt idx="63">
                  <c:v>HENMORE HEALTH - BRAILSFORD SURGERY (C81075)</c:v>
                </c:pt>
                <c:pt idx="64">
                  <c:v>HARTINGTON SURGERY (C81082)</c:v>
                </c:pt>
                <c:pt idx="65">
                  <c:v>HENMORE HEALTH - ASHBOURNE SURGERY (C81086)</c:v>
                </c:pt>
                <c:pt idx="66">
                  <c:v>EVELYN MEDICAL CENTRE (C81092)</c:v>
                </c:pt>
                <c:pt idx="67">
                  <c:v>EMMETT CARR SURGERY (C81095)</c:v>
                </c:pt>
                <c:pt idx="68">
                  <c:v>COLLEGE STREET MEDICAL PRACTICE (C81097)</c:v>
                </c:pt>
                <c:pt idx="69">
                  <c:v>DERBY FAMILY MEDICAL CENTRE (C81118)</c:v>
                </c:pt>
                <c:pt idx="70">
                  <c:v>PEARTREE MEDICAL CENTRE (C81616)</c:v>
                </c:pt>
                <c:pt idx="71">
                  <c:v>CASTLE STREET MEDICAL CENTRE (C81638)</c:v>
                </c:pt>
                <c:pt idx="72">
                  <c:v>LONG CLAWSON MEDICAL PRACTICE (C82016)</c:v>
                </c:pt>
                <c:pt idx="73">
                  <c:v>MEASHAM MEDICAL UNIT (C82017)</c:v>
                </c:pt>
                <c:pt idx="74">
                  <c:v>STURDEE ROAD HEALTH AND WELLBEING CENTRE (C82019)</c:v>
                </c:pt>
                <c:pt idx="75">
                  <c:v>THE WYCLIFFE MEDICAL PRACTICE (C82025)</c:v>
                </c:pt>
                <c:pt idx="76">
                  <c:v>PARK VIEW SURGERY (C82035)</c:v>
                </c:pt>
                <c:pt idx="77">
                  <c:v>LATHAM HOUSE MEDICAL PRACTICE (C82038)</c:v>
                </c:pt>
                <c:pt idx="78">
                  <c:v>THE COUNTY PRACTICE (C82042)</c:v>
                </c:pt>
                <c:pt idx="79">
                  <c:v>EMPINGHAM MEDICAL CENTRE (C82044)</c:v>
                </c:pt>
                <c:pt idx="80">
                  <c:v>MAPLES FAMILY MED.PRACT. (C82047)</c:v>
                </c:pt>
                <c:pt idx="81">
                  <c:v>THE BURBAGE SURGERY (C82054)</c:v>
                </c:pt>
                <c:pt idx="82">
                  <c:v>THE LIMES MEDICAL CENTRE (C82055)</c:v>
                </c:pt>
                <c:pt idx="83">
                  <c:v>WESTCOTES GP SURGERY (ONE) (C82059)</c:v>
                </c:pt>
                <c:pt idx="84">
                  <c:v>BROOM LEYS SURGERY (C82072)</c:v>
                </c:pt>
                <c:pt idx="85">
                  <c:v>MERRIDALE MEDICAL CENTRE (RP TEW) (C82073)</c:v>
                </c:pt>
                <c:pt idx="86">
                  <c:v>CASTLE MEAD MEDICAL CENTRE (C82075)</c:v>
                </c:pt>
                <c:pt idx="87">
                  <c:v>THE UPPINGHAM SURGERY (C82077)</c:v>
                </c:pt>
                <c:pt idx="88">
                  <c:v>SHEFA MEDICAL PRACTICE (C82080)</c:v>
                </c:pt>
                <c:pt idx="89">
                  <c:v>THE CENTRE SURGERY (C82082)</c:v>
                </c:pt>
                <c:pt idx="90">
                  <c:v>HORIZON HEALTHCARE (C82088)</c:v>
                </c:pt>
                <c:pt idx="91">
                  <c:v>HUGGLESCOTE SURGERY (C82096)</c:v>
                </c:pt>
                <c:pt idx="92">
                  <c:v>HAZELMERE MEDICAL CENTRE (C82098)</c:v>
                </c:pt>
                <c:pt idx="93">
                  <c:v>MANOR HOUSE SURGERY (C82102)</c:v>
                </c:pt>
                <c:pt idx="94">
                  <c:v>NARBOROUGH ROAD SURGERY (C82119)</c:v>
                </c:pt>
                <c:pt idx="95">
                  <c:v>DR S SHAFI (C82620)</c:v>
                </c:pt>
                <c:pt idx="96">
                  <c:v>HIGHFIELDS MEDICAL CENTRE (C82642)</c:v>
                </c:pt>
                <c:pt idx="97">
                  <c:v>COMMUNITY HEALTH CENTRE (ZS OSAMA) (C82643)</c:v>
                </c:pt>
                <c:pt idx="98">
                  <c:v>WESTCOTES GP SURGERY (TWO) (C82653)</c:v>
                </c:pt>
                <c:pt idx="99">
                  <c:v>DR R KAPUR &amp; PARTNERS (C82659)</c:v>
                </c:pt>
                <c:pt idx="100">
                  <c:v>THE SURGERY @ AYLESTONE (C82669)</c:v>
                </c:pt>
                <c:pt idx="101">
                  <c:v>ST ELIZABETH'S MEDICAL CENTRE (JA WOOD) (C82676)</c:v>
                </c:pt>
                <c:pt idx="102">
                  <c:v>NAVENBY CLIFF VILLAGES SURGERY (C83002)</c:v>
                </c:pt>
                <c:pt idx="103">
                  <c:v>BEECHFIELD MEDICAL CENTRE (C83003)</c:v>
                </c:pt>
                <c:pt idx="104">
                  <c:v>SPILSBY SURGERY (C83005)</c:v>
                </c:pt>
                <c:pt idx="105">
                  <c:v>SWINESHEAD SURGERY (C83015)</c:v>
                </c:pt>
                <c:pt idx="106">
                  <c:v>BEACON MEDICAL PRACTICE (C83019)</c:v>
                </c:pt>
                <c:pt idx="107">
                  <c:v>CAYTHORPE &amp; ANCASTER MEDICAL PRACTICE (C83020)</c:v>
                </c:pt>
                <c:pt idx="108">
                  <c:v>MUNRO MEDICAL CENTRE (C83022)</c:v>
                </c:pt>
                <c:pt idx="109">
                  <c:v>THE GLENSIDE COUNTRY PRACTICE (C83024)</c:v>
                </c:pt>
                <c:pt idx="110">
                  <c:v>HOLBEACH MEDICAL CENTRE (C83028)</c:v>
                </c:pt>
                <c:pt idx="111">
                  <c:v>BILLINGHAY MEDICAL PRACTICE (C83030)</c:v>
                </c:pt>
                <c:pt idx="112">
                  <c:v>HIBALDSTOW MEDICAL PRACTICE (C83033)</c:v>
                </c:pt>
                <c:pt idx="113">
                  <c:v>HEREWARD MEDICAL CENTRE (C83035)</c:v>
                </c:pt>
                <c:pt idx="114">
                  <c:v>GOSBERTON MEDICAL CENTRE (C83036)</c:v>
                </c:pt>
                <c:pt idx="115">
                  <c:v>WELTON FAMILY HEALTH CENTRE (C83037)</c:v>
                </c:pt>
                <c:pt idx="116">
                  <c:v>MOULTON MEDICAL CENTRE (C83039)</c:v>
                </c:pt>
                <c:pt idx="117">
                  <c:v>MARSH MEDICAL PRACTICE (C83042)</c:v>
                </c:pt>
                <c:pt idx="118">
                  <c:v>HAWTHORN MEDICAL PRACTICE (C83045)</c:v>
                </c:pt>
                <c:pt idx="119">
                  <c:v>DR SINHA &amp; PARTNERS (C83049)</c:v>
                </c:pt>
                <c:pt idx="120">
                  <c:v>THE INGHAM SURGERY (C83052)</c:v>
                </c:pt>
                <c:pt idx="121">
                  <c:v>COLSTERWORTH SURGERY (C83053)</c:v>
                </c:pt>
                <c:pt idx="122">
                  <c:v>STICKNEY SURGERY (C83055)</c:v>
                </c:pt>
                <c:pt idx="123">
                  <c:v>WASHINGBOROUGH SURGERY (C83058)</c:v>
                </c:pt>
                <c:pt idx="124">
                  <c:v>CHURCH WALK SURGERY (C83062)</c:v>
                </c:pt>
                <c:pt idx="125">
                  <c:v>LITTLEBURY MEDICAL CENTRE (C83065)</c:v>
                </c:pt>
                <c:pt idx="126">
                  <c:v>LONG BENNINGTON MEDICAL CENTRE (C83067)</c:v>
                </c:pt>
                <c:pt idx="127">
                  <c:v>MINSTER MEDICAL PRACTICE (C83072)</c:v>
                </c:pt>
                <c:pt idx="128">
                  <c:v>BRANT ROAD &amp; SPRINGCLIFFE SURGERY (C83078)</c:v>
                </c:pt>
                <c:pt idx="129">
                  <c:v>THE NEW CONINGSBY SURGERY (C83083)</c:v>
                </c:pt>
                <c:pt idx="130">
                  <c:v>THE BASSINGHAM SURGERY (C83611)</c:v>
                </c:pt>
                <c:pt idx="131">
                  <c:v>CAISTOR HEALTH CENTRE (C83613)</c:v>
                </c:pt>
                <c:pt idx="132">
                  <c:v>SUTTERTON SURGERY (C83614)</c:v>
                </c:pt>
                <c:pt idx="133">
                  <c:v>WOODHALL SPA NEW SURGERY (C83635)</c:v>
                </c:pt>
                <c:pt idx="134">
                  <c:v>TRENT VALLEY SURGERY (C83641)</c:v>
                </c:pt>
                <c:pt idx="135">
                  <c:v>BINBROOK SURGERY (C83643)</c:v>
                </c:pt>
                <c:pt idx="136">
                  <c:v>MARKET CROSS SURGERY (C83649)</c:v>
                </c:pt>
                <c:pt idx="137">
                  <c:v>THE WRAGBY SURGERY (C83650)</c:v>
                </c:pt>
                <c:pt idx="138">
                  <c:v>VILLAGE HEALTH GROUP (C84005)</c:v>
                </c:pt>
                <c:pt idx="139">
                  <c:v>BELVOIR HEALTH GROUP (C84017)</c:v>
                </c:pt>
                <c:pt idx="140">
                  <c:v>EAST BRIDGFORD MED CENTRE (C84025)</c:v>
                </c:pt>
                <c:pt idx="141">
                  <c:v>STENHOUSE MEDICAL CENTRE (C84026)</c:v>
                </c:pt>
                <c:pt idx="142">
                  <c:v>EASTWOOD PRIMARY CARE CENTRE (C84032)</c:v>
                </c:pt>
                <c:pt idx="143">
                  <c:v>WESTDALE LANE SURGERY (C84033)</c:v>
                </c:pt>
                <c:pt idx="144">
                  <c:v>SAXON CROSS SURGERY (C84042)</c:v>
                </c:pt>
                <c:pt idx="145">
                  <c:v>DEER PARK FAMILY MEDICAL PRACTICE (C84044)</c:v>
                </c:pt>
                <c:pt idx="146">
                  <c:v>CLIFTON MEDICAL PRACTICE (C84046)</c:v>
                </c:pt>
                <c:pt idx="147">
                  <c:v>THE CALVERTON PRACTICE (C84047)</c:v>
                </c:pt>
                <c:pt idx="148">
                  <c:v>DAYBROOK MEDICAL PRACTICE (C84066)</c:v>
                </c:pt>
                <c:pt idx="149">
                  <c:v>THE WELLSPRING SURGERY (C84072)</c:v>
                </c:pt>
                <c:pt idx="150">
                  <c:v>KIRKBY HEALTH CENTRE (C84076)</c:v>
                </c:pt>
                <c:pt idx="151">
                  <c:v>JOHN RYLE MEDICAL PRACTICE (C84081)</c:v>
                </c:pt>
                <c:pt idx="152">
                  <c:v>RADCLIFFE-ON-TRENT. HEALTH CENTRE (C84084)</c:v>
                </c:pt>
                <c:pt idx="153">
                  <c:v>RAINWORTH HEALTH CENTRE (C84087)</c:v>
                </c:pt>
                <c:pt idx="154">
                  <c:v>THE LINDEN MEDICAL GROUP (C84107)</c:v>
                </c:pt>
                <c:pt idx="155">
                  <c:v>BRAMCOTE SURGERY (C84112)</c:v>
                </c:pt>
                <c:pt idx="156">
                  <c:v>PLAINS VIEW SURGERY (C84115)</c:v>
                </c:pt>
                <c:pt idx="157">
                  <c:v>WOLLATON PARK MEDICAL CENTRE (C84122)</c:v>
                </c:pt>
                <c:pt idx="158">
                  <c:v>UNITY SURGERY (C84150)</c:v>
                </c:pt>
                <c:pt idx="159">
                  <c:v>CASTLE HEALTHCARE PRACTICE (C84605)</c:v>
                </c:pt>
                <c:pt idx="160">
                  <c:v>JUBILEE PARK MEDICAL PARTNERSHIP (C84613)</c:v>
                </c:pt>
                <c:pt idx="161">
                  <c:v>THE IVY MEDICAL GROUP (C84646)</c:v>
                </c:pt>
                <c:pt idx="162">
                  <c:v>HOUNSFIELD SURGERY (C84660)</c:v>
                </c:pt>
                <c:pt idx="163">
                  <c:v>NORTH LEVERTON SURGERY (C84692)</c:v>
                </c:pt>
                <c:pt idx="164">
                  <c:v>BAKERSFIELD MEDICAL CENTRE (C84693)</c:v>
                </c:pt>
                <c:pt idx="165">
                  <c:v>LIME TREE SURGERY (C84694)</c:v>
                </c:pt>
                <c:pt idx="166">
                  <c:v>WEST OAK SURGERY (C84696)</c:v>
                </c:pt>
                <c:pt idx="167">
                  <c:v>SUNRISE MEDICAL PRACTICE (C84714)</c:v>
                </c:pt>
                <c:pt idx="168">
                  <c:v>NOTSPAR (C84720)</c:v>
                </c:pt>
                <c:pt idx="169">
                  <c:v>BURLEIGH MEDICAL CENTRE (C85017)</c:v>
                </c:pt>
                <c:pt idx="170">
                  <c:v>KINGSWELL SURGERY  PMS PRACTICE (C85623)</c:v>
                </c:pt>
                <c:pt idx="171">
                  <c:v>WHITE HOUSE FARM MEDICAL CENTRE (C86021)</c:v>
                </c:pt>
                <c:pt idx="172">
                  <c:v>CONISBROUGH GROUP PRACTICE (C86024)</c:v>
                </c:pt>
                <c:pt idx="173">
                  <c:v>THORNE MOOR MEDICAL PRACTICE (C86614)</c:v>
                </c:pt>
                <c:pt idx="174">
                  <c:v>DENABY MEDICAL PRACTICE (C86616)</c:v>
                </c:pt>
                <c:pt idx="175">
                  <c:v>SWALLOWNEST HEALTH CENTRE (C87008)</c:v>
                </c:pt>
                <c:pt idx="176">
                  <c:v>YORK ROAD SURGERY (C87010)</c:v>
                </c:pt>
                <c:pt idx="177">
                  <c:v>PARKGATE MEDICAL CENTRE (C87013)</c:v>
                </c:pt>
                <c:pt idx="178">
                  <c:v>SHAKESPEARE ROAD SURGERY (C87608)</c:v>
                </c:pt>
                <c:pt idx="179">
                  <c:v>ELM LANE SURGERY (C88049)</c:v>
                </c:pt>
                <c:pt idx="180">
                  <c:v>PARSON DROVE SURGERY (D81015)</c:v>
                </c:pt>
                <c:pt idx="181">
                  <c:v>ORCHARD SURGERY,MELBOURN (D81018)</c:v>
                </c:pt>
                <c:pt idx="182">
                  <c:v>COMBERTON SURGERY (D81035)</c:v>
                </c:pt>
                <c:pt idx="183">
                  <c:v>KIMBOLTON MEDICAL CENTRE (D81038)</c:v>
                </c:pt>
                <c:pt idx="184">
                  <c:v>BOURN SURGERY (D81041)</c:v>
                </c:pt>
                <c:pt idx="185">
                  <c:v>BOTTISHAM MEDICAL PRACTICE (D81055)</c:v>
                </c:pt>
                <c:pt idx="186">
                  <c:v>HARSTON SURGERY (D81058)</c:v>
                </c:pt>
                <c:pt idx="187">
                  <c:v>MOAT HOUSE SURGERY (D81060)</c:v>
                </c:pt>
                <c:pt idx="188">
                  <c:v>GEORGE CLARE SURGERY (D81061)</c:v>
                </c:pt>
                <c:pt idx="189">
                  <c:v>WILLINGHAM MEDICAL PRACTICE (D81084)</c:v>
                </c:pt>
                <c:pt idx="190">
                  <c:v>SWAVESEY SURGERY (D81607)</c:v>
                </c:pt>
                <c:pt idx="191">
                  <c:v>HOLT MEDICAL PRACTICE (D82001)</c:v>
                </c:pt>
                <c:pt idx="192">
                  <c:v>CROMER GROUP PRACTICE (D82004)</c:v>
                </c:pt>
                <c:pt idx="193">
                  <c:v>SHERINGHAM MEDICAL PRACTICE (D82005)</c:v>
                </c:pt>
                <c:pt idx="194">
                  <c:v>STALHAM STAITHE SURGERY (D82009)</c:v>
                </c:pt>
                <c:pt idx="195">
                  <c:v>GRIMSTON MEDICAL CENTRE (D82010)</c:v>
                </c:pt>
                <c:pt idx="196">
                  <c:v>BRIDGE STREET SURGERY (D82015)</c:v>
                </c:pt>
                <c:pt idx="197">
                  <c:v>MARKET SURGERY (D82016)</c:v>
                </c:pt>
                <c:pt idx="198">
                  <c:v>HELLESDON MEDICAL PRACTICE (D82018)</c:v>
                </c:pt>
                <c:pt idx="199">
                  <c:v>THE MILLWOOD PARTNERSHIP (D82019)</c:v>
                </c:pt>
                <c:pt idx="200">
                  <c:v>LAKENHAM SURGERY (D82026)</c:v>
                </c:pt>
                <c:pt idx="201">
                  <c:v>HEACHAM GROUP PRACTICE (D82027)</c:v>
                </c:pt>
                <c:pt idx="202">
                  <c:v>LUDHAM AND STALHAM GREEN SURGERIES (D82028)</c:v>
                </c:pt>
                <c:pt idx="203">
                  <c:v>REEPHAM &amp; AYLSHAM MEDICAL PRACTICE (D82030)</c:v>
                </c:pt>
                <c:pt idx="204">
                  <c:v>PARISH FIELDS PRACTICE (D82031)</c:v>
                </c:pt>
                <c:pt idx="205">
                  <c:v>BRUNDALL MEDICAL PARTNERSHIP (D82032)</c:v>
                </c:pt>
                <c:pt idx="206">
                  <c:v>ATTLEBOROUGH SURGERY (D82034)</c:v>
                </c:pt>
                <c:pt idx="207">
                  <c:v>UPWELL HEALTH CENTRE (D82035)</c:v>
                </c:pt>
                <c:pt idx="208">
                  <c:v>OLD MILL AND MILLGATES MEDICAL PRACTICE (D82036)</c:v>
                </c:pt>
                <c:pt idx="209">
                  <c:v>LONG STRATTON MEDICAL PARTNERSHIP (D82037)</c:v>
                </c:pt>
                <c:pt idx="210">
                  <c:v>WELLS HEALTH CENTRE (D82038)</c:v>
                </c:pt>
                <c:pt idx="211">
                  <c:v>MATTISHALL AND LENWADE SURGERIES (D82039)</c:v>
                </c:pt>
                <c:pt idx="212">
                  <c:v>E HARLING &amp; KENNINGHALL MEDICAL PRACTICE (D82042)</c:v>
                </c:pt>
                <c:pt idx="213">
                  <c:v>WATLINGTON MEDICAL CENTRE (D82043)</c:v>
                </c:pt>
                <c:pt idx="214">
                  <c:v>VIDA HEALTHCARE (D82044)</c:v>
                </c:pt>
                <c:pt idx="215">
                  <c:v>CHURCH HILL SURGERY (D82046)</c:v>
                </c:pt>
                <c:pt idx="216">
                  <c:v>OAK STREET MEDICAL PRACT. (D82047)</c:v>
                </c:pt>
                <c:pt idx="217">
                  <c:v>LITCHAM HEALTH CENTRE (D82049)</c:v>
                </c:pt>
                <c:pt idx="218">
                  <c:v>THEATRE ROYAL SURGERY (D82050)</c:v>
                </c:pt>
                <c:pt idx="219">
                  <c:v>MUNDESLEY MEDICAL CENTRE (D82053)</c:v>
                </c:pt>
                <c:pt idx="220">
                  <c:v>FAKENHAM MEDICAL PRACTICE (D82054)</c:v>
                </c:pt>
                <c:pt idx="221">
                  <c:v>ELMHAM SURGERY (D82056)</c:v>
                </c:pt>
                <c:pt idx="222">
                  <c:v>BIRCHWOOD MEDICAL PRACTICE (D82059)</c:v>
                </c:pt>
                <c:pt idx="223">
                  <c:v>COLTISHALL MEDICAL PRACTICE (D82062)</c:v>
                </c:pt>
                <c:pt idx="224">
                  <c:v>WATTON MEDICAL PRACTICE (D82063)</c:v>
                </c:pt>
                <c:pt idx="225">
                  <c:v>HUMBLEYARD PRACTICE (D82064)</c:v>
                </c:pt>
                <c:pt idx="226">
                  <c:v>PASTON SURGERY (D82066)</c:v>
                </c:pt>
                <c:pt idx="227">
                  <c:v>HOWDALE SURGERY (D82068)</c:v>
                </c:pt>
                <c:pt idx="228">
                  <c:v>LAWSON ROAD SURGERY (D82076)</c:v>
                </c:pt>
                <c:pt idx="229">
                  <c:v>HEATHGATE MEDICAL PRACTICE (D82078)</c:v>
                </c:pt>
                <c:pt idx="230">
                  <c:v>FELTWELL SURGERY (D82079)</c:v>
                </c:pt>
                <c:pt idx="231">
                  <c:v>BLOFIELD SURGERY (D82080)</c:v>
                </c:pt>
                <c:pt idx="232">
                  <c:v>HARLESTON MEDICAL PRACTICE (D82084)</c:v>
                </c:pt>
                <c:pt idx="233">
                  <c:v>HINGHAM SURGERY (D82085)</c:v>
                </c:pt>
                <c:pt idx="234">
                  <c:v>PROSPECT MEDICAL PRACTICE (D82087)</c:v>
                </c:pt>
                <c:pt idx="235">
                  <c:v>UEA MEDICAL CENTRE (D82088)</c:v>
                </c:pt>
                <c:pt idx="236">
                  <c:v>WOODCOCK RD SURGERY (D82096)</c:v>
                </c:pt>
                <c:pt idx="237">
                  <c:v>SHIPDHAM SURGERY (D82100)</c:v>
                </c:pt>
                <c:pt idx="238">
                  <c:v>ST CLEMENTS SURGERY (D82105)</c:v>
                </c:pt>
                <c:pt idx="239">
                  <c:v>FLEGGBURGH SURGERY (D82600)</c:v>
                </c:pt>
                <c:pt idx="240">
                  <c:v>BOUGHTON SURGERY (D82604)</c:v>
                </c:pt>
                <c:pt idx="241">
                  <c:v>PLOWRIGHT MEDICAL CENTRE (D82621)</c:v>
                </c:pt>
                <c:pt idx="242">
                  <c:v>ALDBOROUGH SURGERY (D82628)</c:v>
                </c:pt>
                <c:pt idx="243">
                  <c:v>WICKHAMBROOK SURGERY (D83003)</c:v>
                </c:pt>
                <c:pt idx="244">
                  <c:v>FELIXSTOWE ROAD MEDICAL PRACTICE (D83004)</c:v>
                </c:pt>
                <c:pt idx="245">
                  <c:v>IXWORTH SURGERY (D83007)</c:v>
                </c:pt>
                <c:pt idx="246">
                  <c:v>HOWARD HOUSE SURGERY (D83015)</c:v>
                </c:pt>
                <c:pt idx="247">
                  <c:v>MARKET CROSS SURGERY (D83018)</c:v>
                </c:pt>
                <c:pt idx="248">
                  <c:v>MENDLESHAM MEDICAL GROUP (D83019)</c:v>
                </c:pt>
                <c:pt idx="249">
                  <c:v>THE HOLBROOK AND SHOTLEY PRACTICE (D83020)</c:v>
                </c:pt>
                <c:pt idx="250">
                  <c:v>HIGH STREET SURGERY (D83023)</c:v>
                </c:pt>
                <c:pt idx="251">
                  <c:v>IVRY STREET MEDICAL PRACTICE (D83024)</c:v>
                </c:pt>
                <c:pt idx="252">
                  <c:v>FRAMLINGHAM SURGERY (D83026)</c:v>
                </c:pt>
                <c:pt idx="253">
                  <c:v>LEISTON SURGERY (D83028)</c:v>
                </c:pt>
                <c:pt idx="254">
                  <c:v>THE ROOKERY MEDICAL CENTRE (D83029)</c:v>
                </c:pt>
                <c:pt idx="255">
                  <c:v>BOTESDALE HEALTH CENTRE (D83033)</c:v>
                </c:pt>
                <c:pt idx="256">
                  <c:v>CUTLERS HILL SURGERY (D83035)</c:v>
                </c:pt>
                <c:pt idx="257">
                  <c:v>HADLEIGH HEALTH CENTRE (D83037)</c:v>
                </c:pt>
                <c:pt idx="258">
                  <c:v>DEBENHAM GROUP PRACTICE (D83041)</c:v>
                </c:pt>
                <c:pt idx="259">
                  <c:v>LAKENHEATH SURGERY (D83045)</c:v>
                </c:pt>
                <c:pt idx="260">
                  <c:v>TWO RIVERS MEDICAL CENTRE (D83046)</c:v>
                </c:pt>
                <c:pt idx="261">
                  <c:v>LITTLE ST JOHN STREET SURGERY (D83049)</c:v>
                </c:pt>
                <c:pt idx="262">
                  <c:v>THE DERBY ROAD PRACTICE (D83051)</c:v>
                </c:pt>
                <c:pt idx="263">
                  <c:v>SAXMUNDHAM HEALTH CENTRE (D83053)</c:v>
                </c:pt>
                <c:pt idx="264">
                  <c:v>THE PENINSULA PRACTICE (D83054)</c:v>
                </c:pt>
                <c:pt idx="265">
                  <c:v>WOOLPIT HEALTH CENTRE (D83055)</c:v>
                </c:pt>
                <c:pt idx="266">
                  <c:v>HAWTHORN DRIVE SURGERY (D83056)</c:v>
                </c:pt>
                <c:pt idx="267">
                  <c:v>BARRACK LANE MEDICAL CENTRE (D83059)</c:v>
                </c:pt>
                <c:pt idx="268">
                  <c:v>FOREST SURGERY (D83062)</c:v>
                </c:pt>
                <c:pt idx="269">
                  <c:v>FRESSINGFIELD MEDICAL CENTRE (D83069)</c:v>
                </c:pt>
                <c:pt idx="270">
                  <c:v>DR SOLWAY AND DR ROY PRACTICE (D83073)</c:v>
                </c:pt>
                <c:pt idx="271">
                  <c:v>MARTLESHAM SURGERY (D83080)</c:v>
                </c:pt>
                <c:pt idx="272">
                  <c:v>EMBRACE MEDICAL CENTRE (D83084)</c:v>
                </c:pt>
                <c:pt idx="273">
                  <c:v>SWAN SURGERY (D83610)</c:v>
                </c:pt>
                <c:pt idx="274">
                  <c:v>HARROLD MEDICAL PRACTICE (E81007)</c:v>
                </c:pt>
                <c:pt idx="275">
                  <c:v>LONDON ROAD HEALTH CENTRE (E81019)</c:v>
                </c:pt>
                <c:pt idx="276">
                  <c:v>QUEENS PARK HEALTH CENTRE (E81021)</c:v>
                </c:pt>
                <c:pt idx="277">
                  <c:v>SHARNBROOK SURGERY (E81024)</c:v>
                </c:pt>
                <c:pt idx="278">
                  <c:v>LARKSIDE PRACTICE (E81026)</c:v>
                </c:pt>
                <c:pt idx="279">
                  <c:v>GREAT BARFORD SURGERY (E81031)</c:v>
                </c:pt>
                <c:pt idx="280">
                  <c:v>MARSTON FOREST HEALTHCARE (E81043)</c:v>
                </c:pt>
                <c:pt idx="281">
                  <c:v>KINGSBURY COURT SURGERY (E81045)</c:v>
                </c:pt>
                <c:pt idx="282">
                  <c:v>PRIORY MEDICAL CENTRE (E81049)</c:v>
                </c:pt>
                <c:pt idx="283">
                  <c:v>KIRBY ROAD SURGERY (E81052)</c:v>
                </c:pt>
                <c:pt idx="284">
                  <c:v>LINDEN ROAD SURGERY (E81060)</c:v>
                </c:pt>
                <c:pt idx="285">
                  <c:v>DR CARRAGHER AND NEAL AND AKHTAR (E81061)</c:v>
                </c:pt>
                <c:pt idx="286">
                  <c:v>DR DV SHAH'S PRACTICE (E81076)</c:v>
                </c:pt>
                <c:pt idx="287">
                  <c:v>ASHBURNHAM ROAD SURGERY (E81615)</c:v>
                </c:pt>
                <c:pt idx="288">
                  <c:v>MALZEARD ROAD PRACTICE (E81631)</c:v>
                </c:pt>
                <c:pt idx="289">
                  <c:v>BARTON HILLS MEDICAL GROUP (E81632)</c:v>
                </c:pt>
                <c:pt idx="290">
                  <c:v>NEVILLE ROAD SURGERY (E81633)</c:v>
                </c:pt>
                <c:pt idx="291">
                  <c:v>EASTGATE SURGERY (E81635)</c:v>
                </c:pt>
                <c:pt idx="292">
                  <c:v>LANGSTONE WAY SURGERY (E83049)( D 01-FEB-26 )</c:v>
                </c:pt>
                <c:pt idx="293">
                  <c:v>SHEPHERDS BUSH MEDICAL CENTRE (E85077)</c:v>
                </c:pt>
                <c:pt idx="294">
                  <c:v>THE CHURCHFIELD ROAD SURGERY (E85640)</c:v>
                </c:pt>
                <c:pt idx="295">
                  <c:v>GRAND UNION HEALTH CENTRE (E87637)</c:v>
                </c:pt>
                <c:pt idx="296">
                  <c:v>GROUND FLOOR LANARK MEDICAL CENTRE (E87756)( D 17-MAR-26 )</c:v>
                </c:pt>
                <c:pt idx="297">
                  <c:v>THE FRESHFORD PRACTICE (F81020)</c:v>
                </c:pt>
                <c:pt idx="298">
                  <c:v>BEECHWOOD SURGERY (F81023)</c:v>
                </c:pt>
                <c:pt idx="299">
                  <c:v>THE NEW SURGERY (F81045)</c:v>
                </c:pt>
                <c:pt idx="300">
                  <c:v>DR KRISHNAN &amp; PTNR - KENT ELMS HC (F81046)</c:v>
                </c:pt>
                <c:pt idx="301">
                  <c:v>WILLIAM HARVEY SURGERY (F81065)</c:v>
                </c:pt>
                <c:pt idx="302">
                  <c:v>THE GREENSWARD SURGERY (F81066)</c:v>
                </c:pt>
                <c:pt idx="303">
                  <c:v>DR A NAEEM &amp; PARTNERS,THE NEW SURGERY (F81085)</c:v>
                </c:pt>
                <c:pt idx="304">
                  <c:v>WAKERING MEDICAL CTR. (F81089)</c:v>
                </c:pt>
                <c:pt idx="305">
                  <c:v>HIGHLANDS SURGERY (F81112)</c:v>
                </c:pt>
                <c:pt idx="306">
                  <c:v>EASTWOOD GROUP PRACTICE (F81128)</c:v>
                </c:pt>
                <c:pt idx="307">
                  <c:v>DR NAVIN KUMAR (F81147)</c:v>
                </c:pt>
                <c:pt idx="308">
                  <c:v>NORTH AVENUE SURGERY (F81176)</c:v>
                </c:pt>
                <c:pt idx="309">
                  <c:v>NEERA MEDICAL CENTRE (F81177)</c:v>
                </c:pt>
                <c:pt idx="310">
                  <c:v>STIFFORD CLAYS MEDICAL CENTRE (F81192)</c:v>
                </c:pt>
                <c:pt idx="311">
                  <c:v>WESTCLIFF MEDICAL CENTRE (F81207)</c:v>
                </c:pt>
                <c:pt idx="312">
                  <c:v>QUEENS PARK SURGERY (F81222)</c:v>
                </c:pt>
                <c:pt idx="313">
                  <c:v>DR MALIK - KENT ELMS HC (F81223)</c:v>
                </c:pt>
                <c:pt idx="314">
                  <c:v>ARYAN MEDICAL CENTRE (F81640)</c:v>
                </c:pt>
                <c:pt idx="315">
                  <c:v>ASHINGDON MEDICAL CENTRE (F81690)</c:v>
                </c:pt>
                <c:pt idx="316">
                  <c:v>THE LEIGH SURGERY (F81696)</c:v>
                </c:pt>
                <c:pt idx="317">
                  <c:v>DR DEVARAJA VC PRACTICE (F81697)</c:v>
                </c:pt>
                <c:pt idx="318">
                  <c:v>CANVEY VILLAGE SURGERY (F81700)</c:v>
                </c:pt>
                <c:pt idx="319">
                  <c:v>DOWNHALL PARK SURGERY (F81704)</c:v>
                </c:pt>
                <c:pt idx="320">
                  <c:v>BENFLEET SURGERY (F81713)</c:v>
                </c:pt>
                <c:pt idx="321">
                  <c:v>THE HIGHWOOD SURGERY (F81737)</c:v>
                </c:pt>
                <c:pt idx="322">
                  <c:v>THE TRINITY MEDICAL PRACTICE (F81751)</c:v>
                </c:pt>
                <c:pt idx="323">
                  <c:v>COMMUNITY DERMATOLOGY CLINIC (F84750)</c:v>
                </c:pt>
                <c:pt idx="324">
                  <c:v>THE MICROFACULTY (F86638)</c:v>
                </c:pt>
                <c:pt idx="325">
                  <c:v>RYE MEDICAL CENTRE (G81051)</c:v>
                </c:pt>
                <c:pt idx="326">
                  <c:v>FAIRFIELD SURGERY (G81052)</c:v>
                </c:pt>
                <c:pt idx="327">
                  <c:v>SEDLESCOMBE &amp; WESTFIELD SURGERIES (G81057)</c:v>
                </c:pt>
                <c:pt idx="328">
                  <c:v>FERRY ROAD HEALTH CENTRE (G81085)</c:v>
                </c:pt>
                <c:pt idx="329">
                  <c:v>NORTHIAM SURGERY (G81087)</c:v>
                </c:pt>
                <c:pt idx="330">
                  <c:v>SEDLESCOMBE HOUSE (G81096)</c:v>
                </c:pt>
                <c:pt idx="331">
                  <c:v>GROOMBRIDGE AND HARTFIELD MEDICAL GROUP (G81614)</c:v>
                </c:pt>
                <c:pt idx="332">
                  <c:v>WOODCHURCH SURGERY (G82053)</c:v>
                </c:pt>
                <c:pt idx="333">
                  <c:v>LEN VALLEY PRACTICE (G82093)</c:v>
                </c:pt>
                <c:pt idx="334">
                  <c:v>CHARING SURGERY (G82094)</c:v>
                </c:pt>
                <c:pt idx="335">
                  <c:v>IVY COURT SURGERY (G82114)</c:v>
                </c:pt>
                <c:pt idx="336">
                  <c:v>HAMSTREET SURGERY (G82186)</c:v>
                </c:pt>
                <c:pt idx="337">
                  <c:v>LYDDEN SURGERY (G82227)</c:v>
                </c:pt>
                <c:pt idx="338">
                  <c:v>SELLINDGE SURGERY (G82658)</c:v>
                </c:pt>
                <c:pt idx="339">
                  <c:v>OLD SCHOOL SURGERY (G82790)</c:v>
                </c:pt>
                <c:pt idx="340">
                  <c:v>CATERHAM VALLEY MEDICAL PRACTICE (H81045)( D 21-APR-26 )</c:v>
                </c:pt>
                <c:pt idx="341">
                  <c:v>BROCKWOOD MEDICAL PRACTICE (H81068)</c:v>
                </c:pt>
                <c:pt idx="342">
                  <c:v>COWFOLD SURGERY (H82004)</c:v>
                </c:pt>
                <c:pt idx="343">
                  <c:v>WESTCOURT MEDICAL CENTRE (H82007)</c:v>
                </c:pt>
                <c:pt idx="344">
                  <c:v>COPPICE SURGERY (H82014)( D 01-JUL-26 )</c:v>
                </c:pt>
                <c:pt idx="345">
                  <c:v>RUDGWICK MEDICAL CENTRE (H82027)</c:v>
                </c:pt>
                <c:pt idx="346">
                  <c:v>THE COURTYARD SURGERY HORSHAM (H82028)</c:v>
                </c:pt>
                <c:pt idx="347">
                  <c:v>PULBOROUGH MEDICAL GROUP (H82030)</c:v>
                </c:pt>
                <c:pt idx="348">
                  <c:v>DOLPHINS PRACTICE (H82044)</c:v>
                </c:pt>
                <c:pt idx="349">
                  <c:v>WILLOW GREEN SURGERY (H82059)</c:v>
                </c:pt>
                <c:pt idx="350">
                  <c:v>FITZALAN MEDICAL GROUP (H82066)</c:v>
                </c:pt>
                <c:pt idx="351">
                  <c:v>GLEBE SURGERY (H82070)</c:v>
                </c:pt>
                <c:pt idx="352">
                  <c:v>BROW MEDICAL CENTRE (H82084)</c:v>
                </c:pt>
                <c:pt idx="353">
                  <c:v>VILLAGE SURGERY (H82092)</c:v>
                </c:pt>
                <c:pt idx="354">
                  <c:v>NORTHLANDS WOOD SURGERY (H82100)</c:v>
                </c:pt>
                <c:pt idx="355">
                  <c:v>OUSE VALLEY PRACTICE (H82615)</c:v>
                </c:pt>
                <c:pt idx="356">
                  <c:v>PARKSIDE GROUP PRACTICE (H83015)</c:v>
                </c:pt>
                <c:pt idx="357">
                  <c:v>NIGHTINGALE PRACTICE (H85691)</c:v>
                </c:pt>
                <c:pt idx="358">
                  <c:v>SWANAGE MEDICAL PRACTICE (J81010)</c:v>
                </c:pt>
                <c:pt idx="359">
                  <c:v>YETMINSTER HEALTH CENTRE (J81017)</c:v>
                </c:pt>
                <c:pt idx="360">
                  <c:v>BEAUFORT ROAD SURGERY (J81018)</c:v>
                </c:pt>
                <c:pt idx="361">
                  <c:v>SHELLEY MANOR HOLDENHURST MEDICAL CENTRE (J81021)</c:v>
                </c:pt>
                <c:pt idx="362">
                  <c:v>THE WELLBRIDGE PRACTICE (J81025)</c:v>
                </c:pt>
                <c:pt idx="363">
                  <c:v>MILTON ABBAS SURGERY (J81035)</c:v>
                </c:pt>
                <c:pt idx="364">
                  <c:v>KINSON ROAD MEDICAL CENTRE (J81045)</c:v>
                </c:pt>
                <c:pt idx="365">
                  <c:v>LITTLEDOWN SURGERY (J81067)</c:v>
                </c:pt>
                <c:pt idx="366">
                  <c:v>CORFE CASTLE SURGERY (J81612)</c:v>
                </c:pt>
                <c:pt idx="367">
                  <c:v>PUDDLETOWN SURGERY (J81616)</c:v>
                </c:pt>
                <c:pt idx="368">
                  <c:v>WEST MEON SURGERY (J82036)</c:v>
                </c:pt>
                <c:pt idx="369">
                  <c:v>RINGWOOD MEDICAL CENTRE (J82039)</c:v>
                </c:pt>
                <c:pt idx="370">
                  <c:v>GRATTON SURGERY (J82106)</c:v>
                </c:pt>
                <c:pt idx="371">
                  <c:v>TWIN OAKS MEDICAL CENTRE (J82151)</c:v>
                </c:pt>
                <c:pt idx="372">
                  <c:v>BOYATT WOOD SURGERY (J82169)</c:v>
                </c:pt>
                <c:pt idx="373">
                  <c:v>HOMELESS HEALTHCARE TEAM (J82217)</c:v>
                </c:pt>
                <c:pt idx="374">
                  <c:v>WHITEPARISH SURGERY (J83004)</c:v>
                </c:pt>
                <c:pt idx="375">
                  <c:v>THE ORCHARD PARTNERSHIP (J83019)</c:v>
                </c:pt>
                <c:pt idx="376">
                  <c:v>AVON VALLEY PRACTICE (J83023)</c:v>
                </c:pt>
                <c:pt idx="377">
                  <c:v>KENNET AND AVON MEDICAL PARTNERSHIP (J83037)</c:v>
                </c:pt>
                <c:pt idx="378">
                  <c:v>DOWNTON SURGERY (J83043)</c:v>
                </c:pt>
                <c:pt idx="379">
                  <c:v>RAMSBURY SURGERY (J83045)</c:v>
                </c:pt>
                <c:pt idx="380">
                  <c:v>ST MELOR HOUSE SURGERY (J83048)</c:v>
                </c:pt>
                <c:pt idx="381">
                  <c:v>BURBAGE SURGERY (J83601)</c:v>
                </c:pt>
                <c:pt idx="382">
                  <c:v>CRICKLADE SURGERY (J83609)</c:v>
                </c:pt>
                <c:pt idx="383">
                  <c:v>OLD SCHOOL HOUSE SURGERY (J83615)</c:v>
                </c:pt>
                <c:pt idx="384">
                  <c:v>THE TOLSEY SURGERY (J83618)</c:v>
                </c:pt>
                <c:pt idx="385">
                  <c:v>SILTON SURGERY (J83629)</c:v>
                </c:pt>
                <c:pt idx="386">
                  <c:v>HINDON SURGERY (J83630)</c:v>
                </c:pt>
                <c:pt idx="387">
                  <c:v>MORTIMER SURGERY (K81027)</c:v>
                </c:pt>
                <c:pt idx="388">
                  <c:v>THE DOWNLAND PRACTICE (K81050)</c:v>
                </c:pt>
                <c:pt idx="389">
                  <c:v>HUNGERFORD SURGERY (K81057)</c:v>
                </c:pt>
                <c:pt idx="390">
                  <c:v>CHAPEL ROW SURGERY (K81103)</c:v>
                </c:pt>
                <c:pt idx="391">
                  <c:v>COBBS GARDEN SURGERY (K82057)</c:v>
                </c:pt>
                <c:pt idx="392">
                  <c:v>WESTFIELD ROAD SURGERY (K82059)</c:v>
                </c:pt>
                <c:pt idx="393">
                  <c:v>THE STONEDEAN PRACTICE (K82617)</c:v>
                </c:pt>
                <c:pt idx="394">
                  <c:v>WESTCROFT HEALTH CENTRE (K82633)</c:v>
                </c:pt>
                <c:pt idx="395">
                  <c:v>HEADLANDS SURGERY (K83006)</c:v>
                </c:pt>
                <c:pt idx="396">
                  <c:v>ESKDAILL MEDICAL (K83013)</c:v>
                </c:pt>
                <c:pt idx="397">
                  <c:v>DANETRE MEDICAL PRACTICE (K83015)</c:v>
                </c:pt>
                <c:pt idx="398">
                  <c:v>SPRINGFIELD SURGERY (K83018)</c:v>
                </c:pt>
                <c:pt idx="399">
                  <c:v>THE LONG BUCKBY PRACTICE (K83019)</c:v>
                </c:pt>
                <c:pt idx="400">
                  <c:v>THE COTTONS MEDICAL CENTRE (K83030)</c:v>
                </c:pt>
                <c:pt idx="401">
                  <c:v>ABBEY HOUSE MEDICAL PRACTICE (K83032)</c:v>
                </c:pt>
                <c:pt idx="402">
                  <c:v>KINGSTHORPE MEDICAL CTR. (K83035)</c:v>
                </c:pt>
                <c:pt idx="403">
                  <c:v>LINDEN MEDICAL GROUP (K83036)</c:v>
                </c:pt>
                <c:pt idx="404">
                  <c:v>DR SPENCER &amp; PARTNERS (K83037)</c:v>
                </c:pt>
                <c:pt idx="405">
                  <c:v>WOODVIEW MEDICAL CENTRE (K83040)</c:v>
                </c:pt>
                <c:pt idx="406">
                  <c:v>ST LUKES PRIMARY CARE CENTRE (K83041)</c:v>
                </c:pt>
                <c:pt idx="407">
                  <c:v>PARK AVE MED CNT &amp; KINGS HEATH PRACTICE (K83042)</c:v>
                </c:pt>
                <c:pt idx="408">
                  <c:v>THE CRESCENT MEDICAL CTR. (K83050)</c:v>
                </c:pt>
                <c:pt idx="409">
                  <c:v>WEAVERS MEDICAL (K83051)</c:v>
                </c:pt>
                <c:pt idx="410">
                  <c:v>THE PARKS MEDICAL PRACTICE (K83052)</c:v>
                </c:pt>
                <c:pt idx="411">
                  <c:v>CRICK MEDICAL PRACTICE (K83053)</c:v>
                </c:pt>
                <c:pt idx="412">
                  <c:v>WOOTTON MEDICAL CENTRE (K83055)</c:v>
                </c:pt>
                <c:pt idx="413">
                  <c:v>GREENS NORTON &amp; WEEDON MEDICAL PRACTICE (K83066)</c:v>
                </c:pt>
                <c:pt idx="414">
                  <c:v>DENTON VILLAGE SURGERY (K83068)</c:v>
                </c:pt>
                <c:pt idx="415">
                  <c:v>BUGBROOKE MEDICAL PRACTICE (K83070)</c:v>
                </c:pt>
                <c:pt idx="416">
                  <c:v>HIGHAM FERRERS SURGERY (K83080)</c:v>
                </c:pt>
                <c:pt idx="417">
                  <c:v>SUMMERLEE MEDICAL CENTRE (K83081)</c:v>
                </c:pt>
                <c:pt idx="418">
                  <c:v>EARLS BARTON MEDICAL CENTRE (K83601)</c:v>
                </c:pt>
                <c:pt idx="419">
                  <c:v>DANES CAMP MEDICAL CENTRE (K83610)</c:v>
                </c:pt>
                <c:pt idx="420">
                  <c:v>ASPIRO HEALTHCARE STUDFALL MED CENTRE (K83614)( D 19-NOV-25 )</c:v>
                </c:pt>
                <c:pt idx="421">
                  <c:v>THE MEADOWS SURGERY (K83616)</c:v>
                </c:pt>
                <c:pt idx="422">
                  <c:v>DR ABBAS (K83618)</c:v>
                </c:pt>
                <c:pt idx="423">
                  <c:v>THE BROOK HEALTH CENTRE (K83620)</c:v>
                </c:pt>
                <c:pt idx="424">
                  <c:v>MAPLE ACCESS PARTNERSHIP LLP (K83621)</c:v>
                </c:pt>
                <c:pt idx="425">
                  <c:v>ISLIP SURGERY (K84003)</c:v>
                </c:pt>
                <c:pt idx="426">
                  <c:v>ELM TREE SURGERY (K84012)</c:v>
                </c:pt>
                <c:pt idx="427">
                  <c:v>MORLAND HOUSE SURGERY (K84014)</c:v>
                </c:pt>
                <c:pt idx="428">
                  <c:v>WINDRUSH MEDICAL PRACTICE (K84017)</c:v>
                </c:pt>
                <c:pt idx="429">
                  <c:v>CROPREDY SURGERY (K84056)</c:v>
                </c:pt>
                <c:pt idx="430">
                  <c:v>SIBFORD SURGERY (K84065)</c:v>
                </c:pt>
                <c:pt idx="431">
                  <c:v>LONG FURLONG MEDICAL CENTRE (K84079)</c:v>
                </c:pt>
                <c:pt idx="432">
                  <c:v>HOPE HOUSE SURGERY (L81010)</c:v>
                </c:pt>
                <c:pt idx="433">
                  <c:v>SOMER VALLEY MEDICAL GROUP (L81025)</c:v>
                </c:pt>
                <c:pt idx="434">
                  <c:v>THREE SHIRES MEDICAL PRACTICE (L81029)</c:v>
                </c:pt>
                <c:pt idx="435">
                  <c:v>HARPTREE SURGERY (L81030)</c:v>
                </c:pt>
                <c:pt idx="436">
                  <c:v>ELM HAYES SURGERY (L81059)</c:v>
                </c:pt>
                <c:pt idx="437">
                  <c:v>CHEW MEDICAL PRACTICE (L81072)</c:v>
                </c:pt>
                <c:pt idx="438">
                  <c:v>ST. MARY'S SURGERY (L81122)</c:v>
                </c:pt>
                <c:pt idx="439">
                  <c:v>WESTFIELD SURGERY (L81132)</c:v>
                </c:pt>
                <c:pt idx="440">
                  <c:v>CHACEWATER HEALTH CENTRE (L82015)</c:v>
                </c:pt>
                <c:pt idx="441">
                  <c:v>LAUNCESTON MEDICAL CENTRE (L82030)</c:v>
                </c:pt>
                <c:pt idx="442">
                  <c:v>QUAY LANE SURGERY (L82043)</c:v>
                </c:pt>
                <c:pt idx="443">
                  <c:v>FALMOUTH HEALTH CENTRE (L82049)</c:v>
                </c:pt>
                <c:pt idx="444">
                  <c:v>ROSEDEAN SURGERY (L82050)</c:v>
                </c:pt>
                <c:pt idx="445">
                  <c:v>TRESCOBEAS SURGERY (L82052)</c:v>
                </c:pt>
                <c:pt idx="446">
                  <c:v>THE MULLION &amp; CONSTANTINE GROUP PRACTICE (L82056)</c:v>
                </c:pt>
                <c:pt idx="447">
                  <c:v>ST KEVERNE HEALTH CENTRE (L82057)</c:v>
                </c:pt>
                <c:pt idx="448">
                  <c:v>BOTTREAUX SURGERY (L82058)</c:v>
                </c:pt>
                <c:pt idx="449">
                  <c:v>CARNON DOWNS SURGERY (L82061)</c:v>
                </c:pt>
                <c:pt idx="450">
                  <c:v>BRADWORTHY SURGERY (L83012)</c:v>
                </c:pt>
                <c:pt idx="451">
                  <c:v>AMICUS HEALTH - MID DEVON SITES (L83023)</c:v>
                </c:pt>
                <c:pt idx="452">
                  <c:v>BLACKDOWN PRACTICE (L83044)</c:v>
                </c:pt>
                <c:pt idx="453">
                  <c:v>MODBURY HEALTH CENTRE (L83086)</c:v>
                </c:pt>
                <c:pt idx="454">
                  <c:v>REDFERN HEALTH CENTRE (L83088)</c:v>
                </c:pt>
                <c:pt idx="455">
                  <c:v>COLLEGE SURGERY PARTNERSHIP (L83092)</c:v>
                </c:pt>
                <c:pt idx="456">
                  <c:v>CHERITON BISHOP SURGERY (L83098)</c:v>
                </c:pt>
                <c:pt idx="457">
                  <c:v>HARTLAND SURGERY (L83129)</c:v>
                </c:pt>
                <c:pt idx="458">
                  <c:v>WYNDHAM HOUSE SURGERY (L83134)</c:v>
                </c:pt>
                <c:pt idx="459">
                  <c:v>CHILLINGTON HEALTH CENTRE (L83148)</c:v>
                </c:pt>
                <c:pt idx="460">
                  <c:v>SAMPFORD PEVERELL SURGERY (L83616)</c:v>
                </c:pt>
                <c:pt idx="461">
                  <c:v>DEVONPORT HEALTH CENTRE (L83624)</c:v>
                </c:pt>
                <c:pt idx="462">
                  <c:v>WEMBURY SURGERY (L83639)</c:v>
                </c:pt>
                <c:pt idx="463">
                  <c:v>BLACK TORRINGTON SURGERY (L83663)</c:v>
                </c:pt>
                <c:pt idx="464">
                  <c:v>STAUNTON &amp; CORSE SURGERY (L84006)</c:v>
                </c:pt>
                <c:pt idx="465">
                  <c:v>HIGHBRIDGE MEDICAL CENTRE (L85010)( D 11-NOV-25 )</c:v>
                </c:pt>
                <c:pt idx="466">
                  <c:v>QUANTOCK MEDICAL CENTRE (L85013)</c:v>
                </c:pt>
                <c:pt idx="467">
                  <c:v>WELLS CITY PRACTICE (L85034)</c:v>
                </c:pt>
                <c:pt idx="468">
                  <c:v>NORTH CURRY (L85037)</c:v>
                </c:pt>
                <c:pt idx="469">
                  <c:v>PARK MEDICAL PRACTICE (L85043)</c:v>
                </c:pt>
                <c:pt idx="470">
                  <c:v>QUEEN CAMEL MEDICAL CENTRE (L85044)</c:v>
                </c:pt>
                <c:pt idx="471">
                  <c:v>BRENT AREA MEDICAL CENTRE (L85601)</c:v>
                </c:pt>
                <c:pt idx="472">
                  <c:v>GOLDEN VALLEY PRACTICE (M81009)</c:v>
                </c:pt>
                <c:pt idx="473">
                  <c:v>WEOBLEY &amp; STAUNTON ON WYE SURGERIES (M81018)</c:v>
                </c:pt>
                <c:pt idx="474">
                  <c:v>ABBOTTSWOOD MEDICAL CENTRE (M81046)</c:v>
                </c:pt>
                <c:pt idx="475">
                  <c:v>CORNHILL SURGERY (M81055)</c:v>
                </c:pt>
                <c:pt idx="476">
                  <c:v>ST SAVIOURS SURGERY (M81081)</c:v>
                </c:pt>
                <c:pt idx="477">
                  <c:v>CHADDESLEY SURGERY (M81090)</c:v>
                </c:pt>
                <c:pt idx="478">
                  <c:v>CRADLEY SURGERY (M81600)</c:v>
                </c:pt>
                <c:pt idx="479">
                  <c:v>THE GLEBELAND SURGERY (M81605)</c:v>
                </c:pt>
                <c:pt idx="480">
                  <c:v>MARKET DRAYTON MEDICAL PRACTICE (M82010)</c:v>
                </c:pt>
                <c:pt idx="481">
                  <c:v>SHAWBURY MEDICAL PRACTICE (M82011)</c:v>
                </c:pt>
                <c:pt idx="482">
                  <c:v>WESTBURY MEDICAL CENTRE (M82013)</c:v>
                </c:pt>
                <c:pt idx="483">
                  <c:v>CLIVE MEDICAL PRACTICE (M82017)</c:v>
                </c:pt>
                <c:pt idx="484">
                  <c:v>MUCH WENLOCK &amp; CRESSAGE MEDICAL PRACTICE (M82019)</c:v>
                </c:pt>
                <c:pt idx="485">
                  <c:v>KNOCKIN MEDICAL CENTRE (M82020)</c:v>
                </c:pt>
                <c:pt idx="486">
                  <c:v>PRESCOTT SURGERY (M82023)</c:v>
                </c:pt>
                <c:pt idx="487">
                  <c:v>BROWN CLEE MEDICAL CENTRE (M82024)</c:v>
                </c:pt>
                <c:pt idx="488">
                  <c:v>CRAVEN ARMS SURGERY (M82046)</c:v>
                </c:pt>
                <c:pt idx="489">
                  <c:v>BROSELEY MEDICAL PRACTICE (M82051)</c:v>
                </c:pt>
                <c:pt idx="490">
                  <c:v>HODNET MEDICAL PRACTICE (M82058)</c:v>
                </c:pt>
                <c:pt idx="491">
                  <c:v>ALVELEY MEDICAL PRACTICE (M82601)</c:v>
                </c:pt>
                <c:pt idx="492">
                  <c:v>THE MEADOWS MEDICAL PRACTICE (M82620)</c:v>
                </c:pt>
                <c:pt idx="493">
                  <c:v>TRENT VALE MEDICAL PRACTICE (M83014)</c:v>
                </c:pt>
                <c:pt idx="494">
                  <c:v>HAZELDENE HOUSE SURGERY (M83022)</c:v>
                </c:pt>
                <c:pt idx="495">
                  <c:v>MILLER STREET SURGERY (M83025)</c:v>
                </c:pt>
                <c:pt idx="496">
                  <c:v>ABBOTS BROMLEY SURGERY (M83059)</c:v>
                </c:pt>
                <c:pt idx="497">
                  <c:v>LYME VALLEY MEDICAL CENTRE (M83067)</c:v>
                </c:pt>
                <c:pt idx="498">
                  <c:v>GNOSALL (M83070)</c:v>
                </c:pt>
                <c:pt idx="499">
                  <c:v>BALANCE STREET (M83074)</c:v>
                </c:pt>
                <c:pt idx="500">
                  <c:v>POTTERIES MEDICAL CENTRE (M83102)</c:v>
                </c:pt>
                <c:pt idx="501">
                  <c:v>ALLEN STREET CLINIC (M83103)</c:v>
                </c:pt>
                <c:pt idx="502">
                  <c:v>TEAN SURGERY (M83121)</c:v>
                </c:pt>
                <c:pt idx="503">
                  <c:v>WATERHOUSES MEDICAL PRACT (M83122)</c:v>
                </c:pt>
                <c:pt idx="504">
                  <c:v>CLAVERLEY (M83125)</c:v>
                </c:pt>
                <c:pt idx="505">
                  <c:v>HONEYWALL MEDICAL PRACTICE (M83619)</c:v>
                </c:pt>
                <c:pt idx="506">
                  <c:v>APSLEY SURGERY (M83627)</c:v>
                </c:pt>
                <c:pt idx="507">
                  <c:v>ALTON SURGERY (M83640)</c:v>
                </c:pt>
                <c:pt idx="508">
                  <c:v>MILL VIEW SURGERY (M83641)</c:v>
                </c:pt>
                <c:pt idx="509">
                  <c:v>BETLEY SURGERY (M83691)( D 01-APR-26 )</c:v>
                </c:pt>
                <c:pt idx="510">
                  <c:v>MILEHOUSE MEDICAL PRACTICE (M83697)</c:v>
                </c:pt>
                <c:pt idx="511">
                  <c:v>FENNY COMPTON SURGERY (M84009)</c:v>
                </c:pt>
                <c:pt idx="512">
                  <c:v>WOLSTON SURGERY (M84016)</c:v>
                </c:pt>
                <c:pt idx="513">
                  <c:v>REVEL SURGERY (M84031)</c:v>
                </c:pt>
                <c:pt idx="514">
                  <c:v>HARBURY SURGERY (M84044)</c:v>
                </c:pt>
                <c:pt idx="515">
                  <c:v>DUNCHURCH SURGERY (M84046)</c:v>
                </c:pt>
                <c:pt idx="516">
                  <c:v>TANWORTH-IN-ARDEN MED CTR (M84047)</c:v>
                </c:pt>
                <c:pt idx="517">
                  <c:v>VALE OF RED HORSE (M84062)</c:v>
                </c:pt>
                <c:pt idx="518">
                  <c:v>MEON MEDICAL CENTRE (M84066)</c:v>
                </c:pt>
                <c:pt idx="519">
                  <c:v>BROOKSIDE SURGERY (M84616)</c:v>
                </c:pt>
                <c:pt idx="520">
                  <c:v>LAPWORTH SURGERY (M84620)</c:v>
                </c:pt>
                <c:pt idx="521">
                  <c:v>ST WULFSTAN SURGERY (M84629)</c:v>
                </c:pt>
                <c:pt idx="522">
                  <c:v>THE SWAN MEDICAL CENTRE (M85011)</c:v>
                </c:pt>
                <c:pt idx="523">
                  <c:v>CHURCH LANE - KHAN (M85013)</c:v>
                </c:pt>
                <c:pt idx="524">
                  <c:v>LEACH HEATH MEDICAL CENTRE (M85027)</c:v>
                </c:pt>
                <c:pt idx="525">
                  <c:v>LORDSWOOD HOUSE GROUP MEDICAL PRACTICE (M85028)</c:v>
                </c:pt>
                <c:pt idx="526">
                  <c:v>OMNIA PRACTICE (M85034)</c:v>
                </c:pt>
                <c:pt idx="527">
                  <c:v>WOODGATE VALLEY HEALTH CENTRE (M85035)</c:v>
                </c:pt>
                <c:pt idx="528">
                  <c:v>CHURCH ROAD SURGERY (M85048)</c:v>
                </c:pt>
                <c:pt idx="529">
                  <c:v>MIDLANDS MEDICAL PARTNERSHIP (M85063)</c:v>
                </c:pt>
                <c:pt idx="530">
                  <c:v>POPLARS SURGERY (M85065)</c:v>
                </c:pt>
                <c:pt idx="531">
                  <c:v>EDEN COURT MEDICAL PRACTICE (M85079)</c:v>
                </c:pt>
                <c:pt idx="532">
                  <c:v>BARTLEY GREEN MEDICAL PRACTICE (M85117)</c:v>
                </c:pt>
                <c:pt idx="533">
                  <c:v>SCHOOLACRE ROAD SURGERY (M85141)</c:v>
                </c:pt>
                <c:pt idx="534">
                  <c:v>ALUM ROCK MEDICAL CENTRE (M85149)</c:v>
                </c:pt>
                <c:pt idx="535">
                  <c:v>UNIVERSITY MEDICAL PRACTICE (M85167)</c:v>
                </c:pt>
                <c:pt idx="536">
                  <c:v>GATE MEDICAL CENTRE (M85170)</c:v>
                </c:pt>
                <c:pt idx="537">
                  <c:v>ROWLANDS ROAD SURGERY (M85171)</c:v>
                </c:pt>
                <c:pt idx="538">
                  <c:v>RIDGACRE HOUSE SURGERY (M85172)</c:v>
                </c:pt>
                <c:pt idx="539">
                  <c:v>TUDOR PRACTICE STOCKLAND GREEN (M85669)</c:v>
                </c:pt>
                <c:pt idx="540">
                  <c:v>GREENFIELD MEDICAL CENTRE (M85670)</c:v>
                </c:pt>
                <c:pt idx="541">
                  <c:v>CITY ROAD MEDICAL CENTRE (M85684)</c:v>
                </c:pt>
                <c:pt idx="542">
                  <c:v>DR KULSHRESTHA FAMILY PRACTICE (M85686)</c:v>
                </c:pt>
                <c:pt idx="543">
                  <c:v>DRUID GROUP - EMC SURGERY (M85706)</c:v>
                </c:pt>
                <c:pt idx="544">
                  <c:v>MIRFIELD SURGERY (M85746)</c:v>
                </c:pt>
                <c:pt idx="545">
                  <c:v>AUBREY ROAD MEDICAL CENTRE (M85749)</c:v>
                </c:pt>
                <c:pt idx="546">
                  <c:v>NECHELLS PRACTICE (M85759)</c:v>
                </c:pt>
                <c:pt idx="547">
                  <c:v>AYLESBURY SURGERY (M85779)</c:v>
                </c:pt>
                <c:pt idx="548">
                  <c:v>MEADOWBROOK SURGERY (M87001)</c:v>
                </c:pt>
                <c:pt idx="549">
                  <c:v>FELDON LANE PRACTICE (M87020)</c:v>
                </c:pt>
                <c:pt idx="550">
                  <c:v>BATH STREET MEDICAL CENTRE (M87621)( D 01-NOV-25 )</c:v>
                </c:pt>
                <c:pt idx="551">
                  <c:v>WARLEY MEDICAL CENTRE (M88003)</c:v>
                </c:pt>
                <c:pt idx="552">
                  <c:v>NORVIC FAMILY PRACTICE (M88009)</c:v>
                </c:pt>
                <c:pt idx="553">
                  <c:v>OLDBURY HEALTH CENTRE (M88018)</c:v>
                </c:pt>
                <c:pt idx="554">
                  <c:v>BEARWOOD ROAD SURGERY (M88019)</c:v>
                </c:pt>
                <c:pt idx="555">
                  <c:v>NEW STREET SURGERY (M88035)</c:v>
                </c:pt>
                <c:pt idx="556">
                  <c:v>HAWTHORNS MEDICAL CENTRE (M88041)</c:v>
                </c:pt>
                <c:pt idx="557">
                  <c:v>THE VICTORIA SURGERY (M88600)</c:v>
                </c:pt>
                <c:pt idx="558">
                  <c:v>SAREPHED MEDICAL CENTRE (M88610)</c:v>
                </c:pt>
                <c:pt idx="559">
                  <c:v>GLEBEFIELDS SURGERY (M88612)</c:v>
                </c:pt>
                <c:pt idx="560">
                  <c:v>WALFORD STREET, TIVIDALE (M88618)</c:v>
                </c:pt>
                <c:pt idx="561">
                  <c:v>DR ARORA RK (M88619)</c:v>
                </c:pt>
                <c:pt idx="562">
                  <c:v>DR SINGH M (M88628)</c:v>
                </c:pt>
                <c:pt idx="563">
                  <c:v>DOG KENNEL LANE SURGERY (M88635)</c:v>
                </c:pt>
                <c:pt idx="564">
                  <c:v>ST PAULS PARTNERS (M88639)</c:v>
                </c:pt>
                <c:pt idx="565">
                  <c:v>KINGSHURST MEDICAL PRACTICE (M89002)</c:v>
                </c:pt>
                <c:pt idx="566">
                  <c:v>ST.MARGARETS MEDICAL PRACTICE (M89005)</c:v>
                </c:pt>
                <c:pt idx="567">
                  <c:v>BOSWORTH MEDICAL GROUP (M89008)</c:v>
                </c:pt>
                <c:pt idx="568">
                  <c:v>MANOR HOUSE LANE SURGERY (M89009)</c:v>
                </c:pt>
                <c:pt idx="569">
                  <c:v>ARRAN MEDICAL CENTRE (M89013)</c:v>
                </c:pt>
                <c:pt idx="570">
                  <c:v>NORTHBROOK HEALTH CENTRE (M89015)</c:v>
                </c:pt>
                <c:pt idx="571">
                  <c:v>HOBS MOAT MEDICAL CENTRE (M89019)</c:v>
                </c:pt>
                <c:pt idx="572">
                  <c:v>GRAFTON ROAD SURGERY (M89024)</c:v>
                </c:pt>
                <c:pt idx="573">
                  <c:v>THE CASTLE PRACTICE (M89026)</c:v>
                </c:pt>
                <c:pt idx="574">
                  <c:v>GREEN LANE SURGERY (M89027)</c:v>
                </c:pt>
                <c:pt idx="575">
                  <c:v>ARDEN MEDICAL CENTRE (M89030)</c:v>
                </c:pt>
                <c:pt idx="576">
                  <c:v>KHAN MEDICAL PRACTICE (M91602)</c:v>
                </c:pt>
                <c:pt idx="577">
                  <c:v>GRIFFITHS DRIVE MEDICAL PRACTICE (M92026)</c:v>
                </c:pt>
                <c:pt idx="578">
                  <c:v>BUNBURY MEDICAL PRACTICE (N81006)</c:v>
                </c:pt>
                <c:pt idx="579">
                  <c:v>HEATH LANE MEDICAL CENTRE (N81009)</c:v>
                </c:pt>
                <c:pt idx="580">
                  <c:v>BROOKFIELD SURGERY (N81014)</c:v>
                </c:pt>
                <c:pt idx="581">
                  <c:v>PENKETH HEALTH CENTRE (N81020)</c:v>
                </c:pt>
                <c:pt idx="582">
                  <c:v>CAUSEWAY MEDICAL CENTRE (N81028)</c:v>
                </c:pt>
                <c:pt idx="583">
                  <c:v>PRINCEWAY SURGERIES (N81030)</c:v>
                </c:pt>
                <c:pt idx="584">
                  <c:v>HELSBY STREET MED/CTR (N81041)</c:v>
                </c:pt>
                <c:pt idx="585">
                  <c:v>HASLINGTON SURGERY (N81043)</c:v>
                </c:pt>
                <c:pt idx="586">
                  <c:v>LATCHFORD MEDICAL CENTRE (N81065)</c:v>
                </c:pt>
                <c:pt idx="587">
                  <c:v>CHELFORD SURGERY (N81069)</c:v>
                </c:pt>
                <c:pt idx="588">
                  <c:v>HANDFORTH HEALTH CENTRE (N81070)</c:v>
                </c:pt>
                <c:pt idx="589">
                  <c:v>GREENMOSS MEDICAL CENTRE (N81071)</c:v>
                </c:pt>
                <c:pt idx="590">
                  <c:v>GREENBANK SURGERY (N81089)</c:v>
                </c:pt>
                <c:pt idx="591">
                  <c:v>THE LAKESIDE SURGERY (N81108)</c:v>
                </c:pt>
                <c:pt idx="592">
                  <c:v>BIRCHWOOD MEDICAL CENTRE (N81114)</c:v>
                </c:pt>
                <c:pt idx="593">
                  <c:v>LACHE HEALTH CENTRE (N81115)</c:v>
                </c:pt>
                <c:pt idx="594">
                  <c:v>KELSALL MEDICAL CENTRE (N81120)</c:v>
                </c:pt>
                <c:pt idx="595">
                  <c:v>WESTBROOK MEDICAL CENTRE (N81122)</c:v>
                </c:pt>
                <c:pt idx="596">
                  <c:v>NESTON MEDICAL CENTRE (N81125)</c:v>
                </c:pt>
                <c:pt idx="597">
                  <c:v>MOSS WAY (N82655)</c:v>
                </c:pt>
                <c:pt idx="598">
                  <c:v>ROCKY LANE MEDICAL CENTRE (N82664)</c:v>
                </c:pt>
                <c:pt idx="599">
                  <c:v>BIGHAM ROAD MEDICAL CENTRE (N82671)</c:v>
                </c:pt>
                <c:pt idx="600">
                  <c:v>PARKFIELD SURGERY (N83026)</c:v>
                </c:pt>
                <c:pt idx="601">
                  <c:v>NEWHOLME SURGERY (N83637)</c:v>
                </c:pt>
                <c:pt idx="602">
                  <c:v>GARSTANG MEDICAL PRACTICE (P81006)</c:v>
                </c:pt>
                <c:pt idx="603">
                  <c:v>ROSLEA SURGERY (P81083)</c:v>
                </c:pt>
                <c:pt idx="604">
                  <c:v>SLAIDBURN HEALTH CENTRE (P81620)</c:v>
                </c:pt>
                <c:pt idx="605">
                  <c:v>PIKES LANE 1 (P82002)</c:v>
                </c:pt>
                <c:pt idx="606">
                  <c:v>KILDONAN HOUSE (P82003)</c:v>
                </c:pt>
                <c:pt idx="607">
                  <c:v>TONGE FOLD HEALTH CENTRE (P82011)</c:v>
                </c:pt>
                <c:pt idx="608">
                  <c:v>UNSWORTH GROUP PRACTICE (P82015)</c:v>
                </c:pt>
                <c:pt idx="609">
                  <c:v>THE ALASTAIR ROSS MEDICAL PRACTICE (P82018)</c:v>
                </c:pt>
                <c:pt idx="610">
                  <c:v>BURNSIDE SURGERY (P82025)</c:v>
                </c:pt>
                <c:pt idx="611">
                  <c:v>DR SIDDA'S SURGERY, WATERS MEETING HC (P82625)</c:v>
                </c:pt>
                <c:pt idx="612">
                  <c:v>DR S NASEEF (P82629)</c:v>
                </c:pt>
                <c:pt idx="613">
                  <c:v>WYRESDALE ROAD SURGERY (P82634)</c:v>
                </c:pt>
                <c:pt idx="614">
                  <c:v>GREYLAND MEDICAL CENTRE (P83027)</c:v>
                </c:pt>
                <c:pt idx="615">
                  <c:v>GARDEN CITY MEDICAL CENTRE (P83620)</c:v>
                </c:pt>
                <c:pt idx="616">
                  <c:v>HUNTLEY MOUNT MEDICAL CENTRE (P83621)</c:v>
                </c:pt>
                <c:pt idx="617">
                  <c:v>LONGFIELD MEDICAL PRACTICE (P83623)</c:v>
                </c:pt>
                <c:pt idx="618">
                  <c:v>FIVE OAKS FAMILIY PRACTICE (P84004)</c:v>
                </c:pt>
                <c:pt idx="619">
                  <c:v>PERKINS PRACTICE (P85608)</c:v>
                </c:pt>
                <c:pt idx="620">
                  <c:v>HEALEY SURGERY (P86013)</c:v>
                </c:pt>
                <c:pt idx="621">
                  <c:v>CHAPEL GROUP MEDICAL CENTRE (P87649)</c:v>
                </c:pt>
                <c:pt idx="622">
                  <c:v>WOODLEY VILLAGE SURGERY (P88009)</c:v>
                </c:pt>
                <c:pt idx="623">
                  <c:v>CHADSFIELD MEDICAL PRACTICE (P88017)</c:v>
                </c:pt>
                <c:pt idx="624">
                  <c:v>STAVELEIGH MEDICAL CENTRE (P89007)</c:v>
                </c:pt>
                <c:pt idx="625">
                  <c:v>GROSVENOR MEDICAL CENTRE (P89026)</c:v>
                </c:pt>
                <c:pt idx="626">
                  <c:v>MOSSLEY MEDICAL PRACTICE (P89612)</c:v>
                </c:pt>
                <c:pt idx="627">
                  <c:v>MEDICENTRE (P92001)</c:v>
                </c:pt>
                <c:pt idx="628">
                  <c:v>DR TUN &amp; PARTNERS (P92004)</c:v>
                </c:pt>
                <c:pt idx="629">
                  <c:v>ZAMAN (P92005)</c:v>
                </c:pt>
                <c:pt idx="630">
                  <c:v>BEECH HILL MEDICAL PRACTICE (P92010)</c:v>
                </c:pt>
                <c:pt idx="631">
                  <c:v>WESTLEIGH MEDICAL PRACTICE (P92029)</c:v>
                </c:pt>
                <c:pt idx="632">
                  <c:v>PLATT HOUSE SURGERY (P92031)</c:v>
                </c:pt>
                <c:pt idx="633">
                  <c:v>BRYN CROSS SURGERY (P92034)</c:v>
                </c:pt>
                <c:pt idx="634">
                  <c:v>SAXENA L (P92038)</c:v>
                </c:pt>
                <c:pt idx="635">
                  <c:v>GRASMERE SURGERY (P92607)</c:v>
                </c:pt>
                <c:pt idx="636">
                  <c:v>DR VASANTH (P92635)</c:v>
                </c:pt>
                <c:pt idx="637">
                  <c:v>SLAG LANE MC (P92648)</c:v>
                </c:pt>
                <c:pt idx="638">
                  <c:v>THE HOMELESS HEALTHCARE TEAM (Y00054)</c:v>
                </c:pt>
                <c:pt idx="639">
                  <c:v>THE ANCHOR CENTRE (Y00060)</c:v>
                </c:pt>
                <c:pt idx="640">
                  <c:v>AMBAR MEDICAL CENTRE (Y00228)</c:v>
                </c:pt>
                <c:pt idx="641">
                  <c:v>LEICESTER CITY ASSIST PRACTICE (Y00344)</c:v>
                </c:pt>
                <c:pt idx="642">
                  <c:v>LANGLEY CORNER SURGERY (Y00351)</c:v>
                </c:pt>
                <c:pt idx="643">
                  <c:v>WOOTTON VALE AND SHORTSTOWN SURGERY (Y00560)</c:v>
                </c:pt>
                <c:pt idx="644">
                  <c:v>FAIRFIELD SURGERY (Y01108)</c:v>
                </c:pt>
                <c:pt idx="645">
                  <c:v>SLOUGH TREATMENT, ADVICE &amp; RECOVERY TEAM (Y01253)</c:v>
                </c:pt>
                <c:pt idx="646">
                  <c:v>BEACON HOUSE MINISTRIES (Y01297)</c:v>
                </c:pt>
                <c:pt idx="647">
                  <c:v>THE NEW SPRINGWELLS PRACTICE (Y01652)</c:v>
                </c:pt>
                <c:pt idx="648">
                  <c:v>HEARTWOOD MEDICAL PRACTICE (Y01812)</c:v>
                </c:pt>
                <c:pt idx="649">
                  <c:v>GARDENS AND JACOBS MEDICAL PARTNERSHIP (Y01924)</c:v>
                </c:pt>
                <c:pt idx="650">
                  <c:v>VERNOVA HEALTHCARE CIC (Y02045)</c:v>
                </c:pt>
                <c:pt idx="651">
                  <c:v>SHINFIELD MEDICAL PRACTICE (Y02128)</c:v>
                </c:pt>
                <c:pt idx="652">
                  <c:v>URGENT TREATMENT CENTRE (Y02495)</c:v>
                </c:pt>
                <c:pt idx="653">
                  <c:v>LITHERLAND PRIMARY CARE WALK-IN SERVICE (Y02514)</c:v>
                </c:pt>
                <c:pt idx="654">
                  <c:v>HODGE HILL FAMILY PRACTICE (Y02567)</c:v>
                </c:pt>
                <c:pt idx="655">
                  <c:v>BOW MEDICAL PRACTICE (Y02633)</c:v>
                </c:pt>
                <c:pt idx="656">
                  <c:v>SALISBURY WALK-IN HC (Y02666)</c:v>
                </c:pt>
                <c:pt idx="657">
                  <c:v>GREAT BRIDGE HEALTH CENTRE (Y02701)</c:v>
                </c:pt>
                <c:pt idx="658">
                  <c:v>ST LUKE'S HEALTH CENTRE (Y02707)</c:v>
                </c:pt>
                <c:pt idx="659">
                  <c:v>NORWICH PRACTICES HEALTH CENTRE (Y02751)</c:v>
                </c:pt>
                <c:pt idx="660">
                  <c:v>THE OAK TREE MEDICAL PRACTICE (Y02787)( D 08-OCT-25 )</c:v>
                </c:pt>
                <c:pt idx="661">
                  <c:v>GP LED HEALTH CENTRE (Y02854)</c:v>
                </c:pt>
                <c:pt idx="662">
                  <c:v>MARSH GREEN MEDICAL PRACTICE (Y02885)</c:v>
                </c:pt>
                <c:pt idx="663">
                  <c:v>NCL COVID MEDICINES DELIVERY UNIT (Y02914)</c:v>
                </c:pt>
                <c:pt idx="664">
                  <c:v>MILLBROOK MEDICAL PRACTICE (Y02936)</c:v>
                </c:pt>
                <c:pt idx="665">
                  <c:v>ST JOHN'S SURGERY (Y03222)</c:v>
                </c:pt>
                <c:pt idx="666">
                  <c:v>GYNAECOLOGY SERVICES (Y03433)</c:v>
                </c:pt>
                <c:pt idx="667">
                  <c:v>PATIENT FIRST SOCIAL ENTERPRISE (Y03434)</c:v>
                </c:pt>
                <c:pt idx="668">
                  <c:v>CHAPELFORD PRIMARY CARE CENTRE (Y04925)</c:v>
                </c:pt>
                <c:pt idx="669">
                  <c:v>CANNOCK PRACTICES NETWORK SURGERY (Y05125)</c:v>
                </c:pt>
                <c:pt idx="670">
                  <c:v>FIVEWAYS PCN EA HUB (Y05161)</c:v>
                </c:pt>
                <c:pt idx="671">
                  <c:v>ISLINGTON GP FEDERATION (Y05190)</c:v>
                </c:pt>
                <c:pt idx="672">
                  <c:v>CAMDEN BRIDGING ACCESS SERVICE (Y05257)</c:v>
                </c:pt>
                <c:pt idx="673">
                  <c:v>BARNET FEDERATED GPS LIMITED (Y05258)</c:v>
                </c:pt>
                <c:pt idx="674">
                  <c:v>LISTER HOUSE CHELLASTON (Y05286)( D 14-APR-26 )</c:v>
                </c:pt>
                <c:pt idx="675">
                  <c:v>BHF HIGHGATE SURGERY (Y05363)</c:v>
                </c:pt>
                <c:pt idx="676">
                  <c:v>DAVID LEWIS MEDICAL PRACTICE (Y05750)</c:v>
                </c:pt>
                <c:pt idx="677">
                  <c:v>NC GPA PLUS (Y05960)</c:v>
                </c:pt>
                <c:pt idx="678">
                  <c:v>HERTFORDSHIRE SPECIAL ALLOCATION SCHEME (Y06095)</c:v>
                </c:pt>
                <c:pt idx="679">
                  <c:v>NSC BOSWORTH HUB (Y06125)</c:v>
                </c:pt>
                <c:pt idx="680">
                  <c:v>BEDOC HEALTHCARE (Y06153)</c:v>
                </c:pt>
                <c:pt idx="681">
                  <c:v>YORKSHIRE HEALTH PARTNERS (Y06247)</c:v>
                </c:pt>
                <c:pt idx="682">
                  <c:v>NIMBUSCARE (Y06311)</c:v>
                </c:pt>
                <c:pt idx="683">
                  <c:v>SAS MID AND SOUTH ESSEX STP (Y06389)</c:v>
                </c:pt>
                <c:pt idx="684">
                  <c:v>BABYLON GP AT HAND BIRMINGHAM (Y06487)</c:v>
                </c:pt>
                <c:pt idx="685">
                  <c:v>ESSEX UNIVERSITY PARTNERSHIP NHS TRUST (Y06499)</c:v>
                </c:pt>
                <c:pt idx="686">
                  <c:v>WIGAN BOROUGH SPECIALIST SERVICES (Y07697)</c:v>
                </c:pt>
                <c:pt idx="687">
                  <c:v>SPCL SURGERY (Y07819)</c:v>
                </c:pt>
                <c:pt idx="688">
                  <c:v>BASSETLAW SAS PRACTICE (Y08082)( D 01-APR-26 )</c:v>
                </c:pt>
                <c:pt idx="689">
                  <c:v>STAYCITY YORK (NIMBUSCARE) (Y08852)</c:v>
                </c:pt>
                <c:pt idx="690">
                  <c:v>GRANTA MEDICAL PRACTICES (D81043)</c:v>
                </c:pt>
                <c:pt idx="691">
                  <c:v>LOOMER MEDICAL PARTNERSHIP (M83723)</c:v>
                </c:pt>
                <c:pt idx="692">
                  <c:v>THE ROYTON &amp; CROMPTON FAMILY PRACTICE (P85013)</c:v>
                </c:pt>
                <c:pt idx="693">
                  <c:v>FROME MEDICAL PRACTICE (L85008)</c:v>
                </c:pt>
                <c:pt idx="694">
                  <c:v>ELEANOR CROSS HEALTHCARE (K83010)</c:v>
                </c:pt>
                <c:pt idx="695">
                  <c:v>MARYPORT HEALTH SERVICES (A82032)</c:v>
                </c:pt>
                <c:pt idx="696">
                  <c:v>POSTERNGATE SURGERY (B82074)</c:v>
                </c:pt>
                <c:pt idx="697">
                  <c:v>TRENTSIDE MEDICAL GROUP (C84010)</c:v>
                </c:pt>
                <c:pt idx="698">
                  <c:v>THE PALL MALL SURGERY (F81144)</c:v>
                </c:pt>
                <c:pt idx="699">
                  <c:v>LAKESIDE HEALTHCARE STAMFORD (C83007)</c:v>
                </c:pt>
                <c:pt idx="700">
                  <c:v>WELLFIELD HEALTH CENTRE (P86007)</c:v>
                </c:pt>
                <c:pt idx="701">
                  <c:v>FLITWICK SURGERY (E81015)</c:v>
                </c:pt>
                <c:pt idx="702">
                  <c:v>THE MOIR MEDICAL CENTRE (C81010)</c:v>
                </c:pt>
                <c:pt idx="703">
                  <c:v>PARK GREEN SURGERY (N81088)</c:v>
                </c:pt>
                <c:pt idx="704">
                  <c:v>THE PARK SURGERY (B81037)</c:v>
                </c:pt>
                <c:pt idx="705">
                  <c:v>THE LIONWOOD MEDICAL PRACTICE (D82073)</c:v>
                </c:pt>
                <c:pt idx="706">
                  <c:v>THE HARVEY PRACTICE (J81046)</c:v>
                </c:pt>
                <c:pt idx="707">
                  <c:v>NEW HORIZONS MEDICAL PARTNERSHIP (J82112)</c:v>
                </c:pt>
                <c:pt idx="708">
                  <c:v>TAMAR VALLEY HEALTH (L82012)</c:v>
                </c:pt>
                <c:pt idx="709">
                  <c:v>THE BORCHARDT MEDICAL CENTRE (P84010)</c:v>
                </c:pt>
                <c:pt idx="710">
                  <c:v>RED BANK GROUP PRACTICE (P83603)</c:v>
                </c:pt>
                <c:pt idx="711">
                  <c:v>HOVETON &amp; WROXHAM MEDICAL CENTRE (D82025)</c:v>
                </c:pt>
                <c:pt idx="712">
                  <c:v>BAMPTON SURGERY (K84010)</c:v>
                </c:pt>
                <c:pt idx="713">
                  <c:v>ORCHARD MEDICAL PRACTICE (D83074)</c:v>
                </c:pt>
                <c:pt idx="714">
                  <c:v>SWAN LANE MEDICAL CENTRE (P82004)</c:v>
                </c:pt>
                <c:pt idx="715">
                  <c:v>CLARENDON MEDICAL CENTRE (P89012)</c:v>
                </c:pt>
                <c:pt idx="716">
                  <c:v>FELL TOWER MEDICAL CENTRE (A85001)</c:v>
                </c:pt>
                <c:pt idx="717">
                  <c:v>ANCOATS URBAN VILLAGE MEDICAL PRACTICE (P84673)</c:v>
                </c:pt>
                <c:pt idx="718">
                  <c:v>HOLDERNESS HEALTH (B81025)</c:v>
                </c:pt>
                <c:pt idx="719">
                  <c:v>LEICESTER TCE HEALTHCARE CTR (K83014)</c:v>
                </c:pt>
                <c:pt idx="720">
                  <c:v>EASTGATE MEDICAL GROUP, HORNSEA (B81004)</c:v>
                </c:pt>
                <c:pt idx="721">
                  <c:v>AVONSIDE HEALTH CENTRE (M84010)</c:v>
                </c:pt>
                <c:pt idx="722">
                  <c:v>LONGSHOOT MEDICAL PRACTICE (P92026)</c:v>
                </c:pt>
                <c:pt idx="723">
                  <c:v>WELL STREET MEDICAL CENTRE (M83108)</c:v>
                </c:pt>
                <c:pt idx="724">
                  <c:v>WYE SURGERY (G82142)</c:v>
                </c:pt>
                <c:pt idx="725">
                  <c:v>DORRIDGE SURGERY (M89010)</c:v>
                </c:pt>
                <c:pt idx="726">
                  <c:v>ORMSKIRK HOUSE SURGERY (N83003)</c:v>
                </c:pt>
                <c:pt idx="727">
                  <c:v>SALTERS MEDICAL PRACTICE (M81034)</c:v>
                </c:pt>
                <c:pt idx="728">
                  <c:v>THE COMMUNITY PRACTICE (F81740)</c:v>
                </c:pt>
                <c:pt idx="729">
                  <c:v>TOWER HOUSE PRACTICE (N81057)</c:v>
                </c:pt>
                <c:pt idx="730">
                  <c:v>HOUGHTON REGIS MEDICAL CENTRE (E81027)</c:v>
                </c:pt>
                <c:pt idx="731">
                  <c:v>LAKESIDE HEALTHCARE (K83002)</c:v>
                </c:pt>
                <c:pt idx="732">
                  <c:v>WEST POINT MEDICAL CENTRE (P84027)</c:v>
                </c:pt>
                <c:pt idx="733">
                  <c:v>HOPWOOD MEDICAL CENTRE (P86023)</c:v>
                </c:pt>
                <c:pt idx="734">
                  <c:v>ASHFIELDS PRIMARY CARE CENTRE (N81032)</c:v>
                </c:pt>
                <c:pt idx="735">
                  <c:v>TAME VALLEY MEDICAL CENTRE (M88023)</c:v>
                </c:pt>
                <c:pt idx="736">
                  <c:v>CLIFT SURGERY (J82079)</c:v>
                </c:pt>
                <c:pt idx="737">
                  <c:v>WOLSTANTON MEDICAL CENTRE (M83056)</c:v>
                </c:pt>
                <c:pt idx="738">
                  <c:v>DERBY ROAD HEALTH CENTRE (C84039)</c:v>
                </c:pt>
                <c:pt idx="739">
                  <c:v>AWBURN HOUSE MEDICAL PRACTICE (P89004)</c:v>
                </c:pt>
                <c:pt idx="740">
                  <c:v>ST PETER'S MED CENTRE (MANSINGH &amp; MEHRA) (C82660)</c:v>
                </c:pt>
                <c:pt idx="741">
                  <c:v>CAMPINGLAND SURGERY (D82057)</c:v>
                </c:pt>
                <c:pt idx="742">
                  <c:v>JIGGINS LANE MEDICAL CENTRE (M85143)</c:v>
                </c:pt>
                <c:pt idx="743">
                  <c:v>THE MOUNTS MEDICAL CENTRE (K83025)</c:v>
                </c:pt>
                <c:pt idx="744">
                  <c:v>CASKGATE STREET SURGERY (C83044)</c:v>
                </c:pt>
                <c:pt idx="745">
                  <c:v>CHET VALLEY MEDICAL PRACTICE (D82006)</c:v>
                </c:pt>
                <c:pt idx="746">
                  <c:v>UPWELL STREET SURGERY (C88027)</c:v>
                </c:pt>
                <c:pt idx="747">
                  <c:v>HAMD MEDICAL PRACTICE (Y03597)</c:v>
                </c:pt>
                <c:pt idx="748">
                  <c:v>KIRKHAM HEALTH CENTRE (P81128)</c:v>
                </c:pt>
                <c:pt idx="749">
                  <c:v>NORTHGATE SURGERY (M83680)</c:v>
                </c:pt>
                <c:pt idx="750">
                  <c:v>ASHFIELD SURGERY (M85026)</c:v>
                </c:pt>
                <c:pt idx="751">
                  <c:v>MUSTERS MEDICAL PRACTICE (C84090)</c:v>
                </c:pt>
                <c:pt idx="752">
                  <c:v>THE TICKHILL &amp; COLLIERY MEDICAL PRACTICE (C86013)</c:v>
                </c:pt>
                <c:pt idx="753">
                  <c:v>GROVE ROAD SURGERY (G81002)</c:v>
                </c:pt>
                <c:pt idx="754">
                  <c:v>PARK SURGERY (H82039)</c:v>
                </c:pt>
                <c:pt idx="755">
                  <c:v>MOULTON SURGERY (K83009)</c:v>
                </c:pt>
                <c:pt idx="756">
                  <c:v>CENTRAL PARK MEDICAL CENTRE (N85027)</c:v>
                </c:pt>
                <c:pt idx="757">
                  <c:v>BENCHILL MEDICAL PRACTICE (P84029)</c:v>
                </c:pt>
                <c:pt idx="758">
                  <c:v>BRANSTON &amp; HEIGHINGTON FAMILY PRACTICE (C83029)</c:v>
                </c:pt>
                <c:pt idx="759">
                  <c:v>THE BILLESDON SURGERY (C82022)</c:v>
                </c:pt>
                <c:pt idx="760">
                  <c:v>SOUTHEND MEDICAL CENTRE (F81159)</c:v>
                </c:pt>
                <c:pt idx="761">
                  <c:v>AVISFORD MEDICAL GROUP (H82048)</c:v>
                </c:pt>
                <c:pt idx="762">
                  <c:v>MARCHAM RD FAMILY HEALTH CENTRE (K84041)</c:v>
                </c:pt>
                <c:pt idx="763">
                  <c:v>SHIREGREEN MEDICAL CENTRE (C88070)</c:v>
                </c:pt>
                <c:pt idx="764">
                  <c:v>SOUTH PARK SURGERY (N81029)</c:v>
                </c:pt>
                <c:pt idx="765">
                  <c:v>FIRSTCARE PRACTICE (M85051)</c:v>
                </c:pt>
                <c:pt idx="766">
                  <c:v>MERTON LODGE SURGERY (C83032)</c:v>
                </c:pt>
                <c:pt idx="767">
                  <c:v>BERE REGIS SURGERY (J81020)</c:v>
                </c:pt>
                <c:pt idx="768">
                  <c:v>ST.JAMES SURGERY (F81052)</c:v>
                </c:pt>
                <c:pt idx="769">
                  <c:v>LANGHAM PLACE SURGERY (K83027)</c:v>
                </c:pt>
                <c:pt idx="770">
                  <c:v>SIMPSON MEDICAL PRACTICE (Y02520)</c:v>
                </c:pt>
                <c:pt idx="771">
                  <c:v>THE NEW HALL LANE PRACTICE (P81071)</c:v>
                </c:pt>
                <c:pt idx="772">
                  <c:v>GRANGE SURGERY (N84024)</c:v>
                </c:pt>
                <c:pt idx="773">
                  <c:v>PLAS FFYNNON MEDICAL CTRE (M82005)</c:v>
                </c:pt>
                <c:pt idx="774">
                  <c:v>RUSKINGTON SURGERY (C83013)</c:v>
                </c:pt>
                <c:pt idx="775">
                  <c:v>SIVAKUMAR &amp; PARTNER (P92020)</c:v>
                </c:pt>
                <c:pt idx="776">
                  <c:v>PENRYN SURGERY (L82006)</c:v>
                </c:pt>
                <c:pt idx="777">
                  <c:v>PEAR TREE SURGERY (M84006)</c:v>
                </c:pt>
                <c:pt idx="778">
                  <c:v>BROOKVALE PRACTICE (N81096)</c:v>
                </c:pt>
                <c:pt idx="779">
                  <c:v>DOWNSFIELD MEDICAL CENTRE (M85717)</c:v>
                </c:pt>
                <c:pt idx="780">
                  <c:v>DR KHAN'S PRACTICE (P84637)</c:v>
                </c:pt>
                <c:pt idx="781">
                  <c:v>BYFIELD MEDICAL CENTRE (K83031)</c:v>
                </c:pt>
                <c:pt idx="782">
                  <c:v>NEWTOWN SURGERY (N81064)</c:v>
                </c:pt>
                <c:pt idx="783">
                  <c:v>ST ALBANS MEDICAL CENTRE (J81062)</c:v>
                </c:pt>
                <c:pt idx="784">
                  <c:v>BLANDFORD MEDICAL CENTRE (F81132)</c:v>
                </c:pt>
                <c:pt idx="785">
                  <c:v>THE VERWOOD SURGERY (J81030)</c:v>
                </c:pt>
                <c:pt idx="786">
                  <c:v>SALTDEAN AND ROTTINGDEAN MED PRACTICE (G81076)</c:v>
                </c:pt>
                <c:pt idx="787">
                  <c:v>JOHNSON MEDICAL PRACTICE (C82031)</c:v>
                </c:pt>
                <c:pt idx="788">
                  <c:v>THE SAXON SPIRES PRACTICE (K83064)</c:v>
                </c:pt>
                <c:pt idx="789">
                  <c:v>LEASOWE MEDICAL PRACTICE (N85640)</c:v>
                </c:pt>
                <c:pt idx="790">
                  <c:v>GREENBANK DRIVE SURGERY (N82059)</c:v>
                </c:pt>
                <c:pt idx="791">
                  <c:v>OLIVE FAMILY PRACTICE (Y03366)</c:v>
                </c:pt>
                <c:pt idx="792">
                  <c:v>HAVEN HEALTH (D83081)</c:v>
                </c:pt>
                <c:pt idx="793">
                  <c:v>BRIDGEGATE MEDICAL CENTRE (A82009)</c:v>
                </c:pt>
                <c:pt idx="794">
                  <c:v>PENNINE SURGERY (P86021)</c:v>
                </c:pt>
                <c:pt idx="795">
                  <c:v>WHALLEY MEDICAL CENTRE (P81017)</c:v>
                </c:pt>
                <c:pt idx="796">
                  <c:v>WOODSEND MEDICAL CENTRE (K83059)</c:v>
                </c:pt>
                <c:pt idx="797">
                  <c:v>OSMASTON SURGERY (C81071)</c:v>
                </c:pt>
                <c:pt idx="798">
                  <c:v>RIVER DARENT MEDICAL GROUP (G82218)</c:v>
                </c:pt>
                <c:pt idx="799">
                  <c:v>GREEN LANE MEDICAL CENTRE (N82090)</c:v>
                </c:pt>
                <c:pt idx="800">
                  <c:v>SOUTH STREET SURGERY (C81022)</c:v>
                </c:pt>
                <c:pt idx="801">
                  <c:v>STANTON SURGERY (D83070)</c:v>
                </c:pt>
                <c:pt idx="802">
                  <c:v>BOWLING HALL MED PRACTICE (B83041)</c:v>
                </c:pt>
                <c:pt idx="803">
                  <c:v>CUCKFIELD MEDICAL CENTRE (H82005)</c:v>
                </c:pt>
                <c:pt idx="804">
                  <c:v>HAMSTEAD ROAD SURGERY (M85009)</c:v>
                </c:pt>
                <c:pt idx="805">
                  <c:v>CHARLTON MEDICAL PRACTICE (M82007)</c:v>
                </c:pt>
                <c:pt idx="806">
                  <c:v>THE STRAND MEDICAL CENTRE (N84028)</c:v>
                </c:pt>
                <c:pt idx="807">
                  <c:v>DOSKI MEDICAL PRACTICE (M85730)</c:v>
                </c:pt>
                <c:pt idx="808">
                  <c:v>WOODWAY MEDICAL CENTRE (M86638)</c:v>
                </c:pt>
                <c:pt idx="809">
                  <c:v>ORIENT HOUSE MEDICAL CENTRE (P82624)</c:v>
                </c:pt>
                <c:pt idx="810">
                  <c:v>BOLTON COMMUNITY PRACTICE (Y03079)</c:v>
                </c:pt>
                <c:pt idx="811">
                  <c:v>CAMBRIAN MEDICAL PRACTICE (M82026)</c:v>
                </c:pt>
                <c:pt idx="812">
                  <c:v>MILLCROFT MEDICAL CENTRE (N81016)</c:v>
                </c:pt>
                <c:pt idx="813">
                  <c:v>BROMLEAG CARE PRACTICE (Y06345)</c:v>
                </c:pt>
                <c:pt idx="814">
                  <c:v>VITTORIA MED CTR K (N85634)</c:v>
                </c:pt>
                <c:pt idx="815">
                  <c:v>BEECHES MEDICAL PRACTICE (M82018)</c:v>
                </c:pt>
                <c:pt idx="816">
                  <c:v>STAFFORD HEALTH AND WELLBEING (M83044)</c:v>
                </c:pt>
                <c:pt idx="817">
                  <c:v>HELSBY HEALTH CENTRE (N81005)</c:v>
                </c:pt>
                <c:pt idx="818">
                  <c:v>BROOKMILL MEDICAL CENTRE (P92023)</c:v>
                </c:pt>
                <c:pt idx="819">
                  <c:v>CHARNWOOD MEDICAL GROUP (C82041)</c:v>
                </c:pt>
                <c:pt idx="820">
                  <c:v>ST.ANDREW'S SURGERY (J82071)</c:v>
                </c:pt>
                <c:pt idx="821">
                  <c:v>ALDERLEY EDGE MEDICAL CENTRE (N81033)</c:v>
                </c:pt>
                <c:pt idx="822">
                  <c:v>THE FRYERN SURGERY (J82019)</c:v>
                </c:pt>
                <c:pt idx="823">
                  <c:v>SPRINGFIELD HOUSE (P85020)</c:v>
                </c:pt>
                <c:pt idx="824">
                  <c:v>HIGH STREET SURGERY (G82117)</c:v>
                </c:pt>
                <c:pt idx="825">
                  <c:v>THE MACMILLAN SURGERY (N83601)</c:v>
                </c:pt>
                <c:pt idx="826">
                  <c:v>PEMBERTON SURGERY (P92019)</c:v>
                </c:pt>
                <c:pt idx="827">
                  <c:v>THE VILLAGE SURGERIES CROSTON&amp;ECCLESTON (P81655)</c:v>
                </c:pt>
                <c:pt idx="828">
                  <c:v>DR SEABROOK (P92030)</c:v>
                </c:pt>
                <c:pt idx="829">
                  <c:v>ALCHESTER MEDICAL GROUP (K84613)</c:v>
                </c:pt>
                <c:pt idx="830">
                  <c:v>BALSALL HEATH HEALTH CENTRE (S) (M85766)</c:v>
                </c:pt>
                <c:pt idx="831">
                  <c:v>LISCARD GROUP PRACTICE (N85616)</c:v>
                </c:pt>
                <c:pt idx="832">
                  <c:v>MONTGOMERY HOUSE SURGERY (K84038)</c:v>
                </c:pt>
                <c:pt idx="833">
                  <c:v>KESTON MEDICAL PRACTICE (H83016)</c:v>
                </c:pt>
                <c:pt idx="834">
                  <c:v>MOSS SIDE MEDICAL CENTRE (P81186)</c:v>
                </c:pt>
                <c:pt idx="835">
                  <c:v>DURNFORD MEDICAL CENTRE (P86019)</c:v>
                </c:pt>
                <c:pt idx="836">
                  <c:v>ORCHARD SURGERY (D82020)</c:v>
                </c:pt>
                <c:pt idx="837">
                  <c:v>BEEHIVE SURGERY (P82616)</c:v>
                </c:pt>
                <c:pt idx="838">
                  <c:v>HALLIWELL SURGERY 3 (P82626)</c:v>
                </c:pt>
                <c:pt idx="839">
                  <c:v>HOUGHTON CLOSE SURGERY (E81074)</c:v>
                </c:pt>
                <c:pt idx="840">
                  <c:v>THE HOLLIES SURGERY (Y00297)</c:v>
                </c:pt>
                <c:pt idx="841">
                  <c:v>MILL STREET MEDICAL CTR. (N83012)</c:v>
                </c:pt>
                <c:pt idx="842">
                  <c:v>BISHOPS WALTHAM SURGERY (J82064)</c:v>
                </c:pt>
                <c:pt idx="843">
                  <c:v>GREYFRIARS SURGERY (C83059)</c:v>
                </c:pt>
                <c:pt idx="844">
                  <c:v>THE MEDICAL CENTRE, DRIFFIELD (B81092)</c:v>
                </c:pt>
                <c:pt idx="845">
                  <c:v>DEARNE VALLEY GROUP PRACTICE (Y00411)</c:v>
                </c:pt>
                <c:pt idx="846">
                  <c:v>DR VARDHAN'S SURGERY (P92646)</c:v>
                </c:pt>
                <c:pt idx="847">
                  <c:v>ALVASTON MEDICAL CENTRE (C81047)</c:v>
                </c:pt>
                <c:pt idx="848">
                  <c:v>DUKINFIELD MEDICAL PRACTICE (P89021)</c:v>
                </c:pt>
                <c:pt idx="849">
                  <c:v>MILLBROOK MEDICAL CENTRE (N83032)</c:v>
                </c:pt>
                <c:pt idx="850">
                  <c:v>CHAPEL STREET MEDICAL CENTRE (C81068)</c:v>
                </c:pt>
                <c:pt idx="851">
                  <c:v>COCKHEDGE MEDICAL CENTRE (N81637)</c:v>
                </c:pt>
                <c:pt idx="852">
                  <c:v>THE ELMS MEDICAL CENTRE (P83608)</c:v>
                </c:pt>
                <c:pt idx="853">
                  <c:v>THE RYCOTE PRACTICE (K84050)</c:v>
                </c:pt>
                <c:pt idx="854">
                  <c:v>ST MARY'S SURGERY (J82103)</c:v>
                </c:pt>
                <c:pt idx="855">
                  <c:v>HILLCREST SURGERY (M85016)</c:v>
                </c:pt>
                <c:pt idx="856">
                  <c:v>SOUTH MILFORD SURGERY (B82073)</c:v>
                </c:pt>
                <c:pt idx="857">
                  <c:v>FIG TREE MEDICAL PRACTICE (P82037)</c:v>
                </c:pt>
                <c:pt idx="858">
                  <c:v>PRIMA CARE SURGERIES (M83625)</c:v>
                </c:pt>
                <c:pt idx="859">
                  <c:v>READESMOOR MEDICAL GROUP PRACTICE (N81027)</c:v>
                </c:pt>
                <c:pt idx="860">
                  <c:v>LUNDWOOD MEDICAL CENTRE PMS PRACTICE (C85028)</c:v>
                </c:pt>
                <c:pt idx="861">
                  <c:v>IVY GROVE SURGERY (C81004)</c:v>
                </c:pt>
                <c:pt idx="862">
                  <c:v>MILBORNE PORT SURGERY (L85031)</c:v>
                </c:pt>
                <c:pt idx="863">
                  <c:v>FERNCLOUGH SURGERY (P84605)</c:v>
                </c:pt>
                <c:pt idx="864">
                  <c:v>PRIORS FIELD SURGERY (D81036)</c:v>
                </c:pt>
                <c:pt idx="865">
                  <c:v>WELLS HEALTH CENTRE (L85002)</c:v>
                </c:pt>
                <c:pt idx="866">
                  <c:v>NEWPORT PAGNELL MED.CTR. (K82016)</c:v>
                </c:pt>
                <c:pt idx="867">
                  <c:v>GUARDIAN STREET MED/CTR (N81012)</c:v>
                </c:pt>
                <c:pt idx="868">
                  <c:v>UNIVERSITY HEALTH SERVICE HEALTH CENTRE (C88627)</c:v>
                </c:pt>
                <c:pt idx="869">
                  <c:v>PERSHORE MEDICAL PRACTICE (M81074)</c:v>
                </c:pt>
                <c:pt idx="870">
                  <c:v>PARK STREET SURGERY (N84034)</c:v>
                </c:pt>
                <c:pt idx="871">
                  <c:v>DALLAM LANE MEDICAL CENTRE (N81097)</c:v>
                </c:pt>
                <c:pt idx="872">
                  <c:v>LAMBGATES HEALTH CENTRE (C81106)</c:v>
                </c:pt>
                <c:pt idx="873">
                  <c:v>ASA MEDICAL GROUP (C86609)</c:v>
                </c:pt>
                <c:pt idx="874">
                  <c:v>AUDLEM MEDICAL PRACTICE (N81001)</c:v>
                </c:pt>
                <c:pt idx="875">
                  <c:v>CAMBRIDGE HOUSE (M83624)</c:v>
                </c:pt>
                <c:pt idx="876">
                  <c:v>DONNEYBROOK MEDICAL CENTRE (P89016)</c:v>
                </c:pt>
                <c:pt idx="877">
                  <c:v>HENLEY-IN-ARDEN MED CTR (M84024)</c:v>
                </c:pt>
                <c:pt idx="878">
                  <c:v>GP PRACTICE RIVERSIDE (DR JUDE) (N82091)</c:v>
                </c:pt>
                <c:pt idx="879">
                  <c:v>SOUTH AXHOLME PRACTICE (B81043)</c:v>
                </c:pt>
                <c:pt idx="880">
                  <c:v>KING STREET MEDICAL CENTRE (P89022)</c:v>
                </c:pt>
                <c:pt idx="881">
                  <c:v>HALLIWELL SURGERY 2 (P82029)</c:v>
                </c:pt>
                <c:pt idx="882">
                  <c:v>SHERWOOD HOUSE MEDICAL PRACTICE (M88020)</c:v>
                </c:pt>
                <c:pt idx="883">
                  <c:v>BRIDGEWAY PRACTICE (C84092)</c:v>
                </c:pt>
                <c:pt idx="884">
                  <c:v>WATERLOO MEDICAL CENTRE (P89613)</c:v>
                </c:pt>
                <c:pt idx="885">
                  <c:v>LING HOUSE MEDICAL CENTRE (B83008)</c:v>
                </c:pt>
                <c:pt idx="886">
                  <c:v>THE HIVE HEALTH CENTRE (Y00726)</c:v>
                </c:pt>
                <c:pt idx="887">
                  <c:v>OCTAGON MEDICAL CENTRE (P82012)</c:v>
                </c:pt>
                <c:pt idx="888">
                  <c:v>DR RIZWAN AND DR AWAN (P82022)</c:v>
                </c:pt>
                <c:pt idx="889">
                  <c:v>ROBY MEDICAL CENTRE (N83619)</c:v>
                </c:pt>
                <c:pt idx="890">
                  <c:v>NORWOOD MEDICAL CENTRE (A82008)</c:v>
                </c:pt>
                <c:pt idx="891">
                  <c:v>CASTLEGATE AND DERWENT SURGERY (A82021)</c:v>
                </c:pt>
                <c:pt idx="892">
                  <c:v>KIRPAL MEDICAL PRACTICE (M85176)</c:v>
                </c:pt>
                <c:pt idx="893">
                  <c:v>ORCHARD SURGERY (C82040)</c:v>
                </c:pt>
                <c:pt idx="894">
                  <c:v>THE RIDINGS MEDICAL GROUP (B81061)</c:v>
                </c:pt>
                <c:pt idx="895">
                  <c:v>CORBETT MEDICAL PRACTICE (M81091)</c:v>
                </c:pt>
                <c:pt idx="896">
                  <c:v>CAVENDISH MEDICAL PRACTICE (M85642)</c:v>
                </c:pt>
                <c:pt idx="897">
                  <c:v>LINGHOLME HEALTH CENTRE (N83007)</c:v>
                </c:pt>
                <c:pt idx="898">
                  <c:v>ORCHARD HOUSE SURGERY (D83027)</c:v>
                </c:pt>
                <c:pt idx="899">
                  <c:v>COLLEGE GREEN MEDICAL PRACTICE (M85029)</c:v>
                </c:pt>
                <c:pt idx="900">
                  <c:v>THE CORNER SURGERY (DR MULLA) (N84613)</c:v>
                </c:pt>
                <c:pt idx="901">
                  <c:v>REGIS MEDICAL CENTRE (M88004)</c:v>
                </c:pt>
                <c:pt idx="902">
                  <c:v>BRIGSTOCK MEDICAL PRACTICE (H83017)</c:v>
                </c:pt>
                <c:pt idx="903">
                  <c:v>PETERLOO MEDICAL CENTRE (P86004)</c:v>
                </c:pt>
                <c:pt idx="904">
                  <c:v>RIVERSIDE SURGERY (N85016)</c:v>
                </c:pt>
                <c:pt idx="905">
                  <c:v>HOLLINWOOD MEDICAL PRACTICE (Y02933)</c:v>
                </c:pt>
                <c:pt idx="906">
                  <c:v>ALBION MEDICAL PRACTICE (P89003)</c:v>
                </c:pt>
                <c:pt idx="907">
                  <c:v>ST JAMES' MEDICAL CENTRE (P81003)</c:v>
                </c:pt>
                <c:pt idx="908">
                  <c:v>DINAS LANE MEDICAL CENTRE (N83014)</c:v>
                </c:pt>
                <c:pt idx="909">
                  <c:v>LITTLETOWN FAMILY MED PRACT (P85605)</c:v>
                </c:pt>
                <c:pt idx="910">
                  <c:v>CALOW AND BRIMINGTON PRACTICE (C81649)</c:v>
                </c:pt>
                <c:pt idx="911">
                  <c:v>WHITE HORSE MEDICAL PRACTICE (K84051)</c:v>
                </c:pt>
                <c:pt idx="912">
                  <c:v>HILLFOOT HEALTH (N82116)</c:v>
                </c:pt>
                <c:pt idx="913">
                  <c:v>DONNINGTON MEDICAL PRACTICE (M82012)</c:v>
                </c:pt>
                <c:pt idx="914">
                  <c:v>VAUXHALL HEALTH CENTRE (N82115)</c:v>
                </c:pt>
                <c:pt idx="915">
                  <c:v>CEDAR MEDICAL PRACTICE (B81113)</c:v>
                </c:pt>
                <c:pt idx="916">
                  <c:v>MAYPOLE HEALTH SURGERY Y (M85179)</c:v>
                </c:pt>
                <c:pt idx="917">
                  <c:v>IRWELL MEDICAL PRACTICE (P81027)</c:v>
                </c:pt>
                <c:pt idx="918">
                  <c:v>BROADHURST ST MED PRACT (KS MORJARIA) (C82651)</c:v>
                </c:pt>
                <c:pt idx="919">
                  <c:v>BURFORD SURGERY (K84047)</c:v>
                </c:pt>
                <c:pt idx="920">
                  <c:v>LUDLOW - PORTCULLIS (M82043)</c:v>
                </c:pt>
                <c:pt idx="921">
                  <c:v>CARE HOMES MEDICAL PRACTICE (Y02625)</c:v>
                </c:pt>
                <c:pt idx="922">
                  <c:v>THE RUDDINGTON MED CENTRE (C84028)</c:v>
                </c:pt>
                <c:pt idx="923">
                  <c:v>HEATHERLANDS MED CTR (N85037)</c:v>
                </c:pt>
                <c:pt idx="924">
                  <c:v>MARSHALLS CROSS MEDICAL CENTRE (Y02510)</c:v>
                </c:pt>
                <c:pt idx="925">
                  <c:v>WOOLTON HOUSE MEDICAL CTR (N82066)</c:v>
                </c:pt>
                <c:pt idx="926">
                  <c:v>SPRINGFIELD SURGERY (M85774)</c:v>
                </c:pt>
                <c:pt idx="927">
                  <c:v>BRIDGE STREET MEDICAL PRACTICE (C82026)</c:v>
                </c:pt>
                <c:pt idx="928">
                  <c:v>HARLEY STREET MEDICAL CTR (M83076)</c:v>
                </c:pt>
                <c:pt idx="929">
                  <c:v>HEATHCOTE STREET SURGERY (M83005)</c:v>
                </c:pt>
                <c:pt idx="930">
                  <c:v>HIGHFIELD SURGERY (K82012)</c:v>
                </c:pt>
                <c:pt idx="931">
                  <c:v>JOHN STREET MEDICAL PRACTICE (Y02827)</c:v>
                </c:pt>
                <c:pt idx="932">
                  <c:v>DRS HANIF &amp;  BANNURU (P84032)</c:v>
                </c:pt>
                <c:pt idx="933">
                  <c:v>THE EDEN SURGERIES (F81004)</c:v>
                </c:pt>
                <c:pt idx="934">
                  <c:v>KENNETH MACRAE MED CENTRE (N83049)</c:v>
                </c:pt>
                <c:pt idx="935">
                  <c:v>MEIR MEDICAL PRACTICE (M83713)</c:v>
                </c:pt>
                <c:pt idx="936">
                  <c:v>GATEACRE BROW SURGERY (N82084)</c:v>
                </c:pt>
                <c:pt idx="937">
                  <c:v>FEARNHEAD CROSS MED.CTR. (N81048)</c:v>
                </c:pt>
                <c:pt idx="938">
                  <c:v>STROUD PRACTICE (M91614)</c:v>
                </c:pt>
                <c:pt idx="939">
                  <c:v>WINCOBANK MEDICAL CENTRE (C88047)</c:v>
                </c:pt>
                <c:pt idx="940">
                  <c:v>DALTON SURGERY (A82039)</c:v>
                </c:pt>
                <c:pt idx="941">
                  <c:v>HORNSPIT MEDICAL CENTRE (N82663)</c:v>
                </c:pt>
                <c:pt idx="942">
                  <c:v>FARNWORTH FAMILY PRACTICE (P82652)</c:v>
                </c:pt>
                <c:pt idx="943">
                  <c:v>VALLEY ROAD MEDICAL PRACTICE (M84029)</c:v>
                </c:pt>
                <c:pt idx="944">
                  <c:v>STURRY SURGERY (G82082)</c:v>
                </c:pt>
                <c:pt idx="945">
                  <c:v>SAFFRON HEALTH PARTNERSHIP (E81057)</c:v>
                </c:pt>
                <c:pt idx="946">
                  <c:v>SUTTON COLDFIELD GROUP PRACTICE (M85046)</c:v>
                </c:pt>
                <c:pt idx="947">
                  <c:v>MILE LANE HEALTH CENTRE (P83612)</c:v>
                </c:pt>
                <c:pt idx="948">
                  <c:v>BRERETON SURGERY (M83703)</c:v>
                </c:pt>
                <c:pt idx="949">
                  <c:v>SPA MEDICAL PRACTICE (M81047)</c:v>
                </c:pt>
                <c:pt idx="950">
                  <c:v>ALPHA MEDICAL PRACTICE (M85139)</c:v>
                </c:pt>
                <c:pt idx="951">
                  <c:v>THE CROSS KEYS PRACTICE (K82021)</c:v>
                </c:pt>
                <c:pt idx="952">
                  <c:v>HOLLYWOOD MEDICAL CENTRE (M81064)</c:v>
                </c:pt>
                <c:pt idx="953">
                  <c:v>CHURCH VIEW SURGERY (F81125)</c:v>
                </c:pt>
                <c:pt idx="954">
                  <c:v>THE JUBILEE MEDICAL PRACTICE (C82078)</c:v>
                </c:pt>
                <c:pt idx="955">
                  <c:v>CHERRY TREE SURGERY (B85655)</c:v>
                </c:pt>
                <c:pt idx="956">
                  <c:v>OAKWOOD SURGERY (M85078)</c:v>
                </c:pt>
                <c:pt idx="957">
                  <c:v>MANOR HOUSE SURGERY (C81081)</c:v>
                </c:pt>
                <c:pt idx="958">
                  <c:v>QUEENSVIEW MEDICAL CENTRE (K83003)</c:v>
                </c:pt>
                <c:pt idx="959">
                  <c:v>COFTON MEDICAL CENTRE (M85086)</c:v>
                </c:pt>
                <c:pt idx="960">
                  <c:v>PAK HEALTH CENTRE (M85739)</c:v>
                </c:pt>
                <c:pt idx="961">
                  <c:v>ULVERSTON COMMUNITY HEALTH CENTRE (A82068)</c:v>
                </c:pt>
                <c:pt idx="962">
                  <c:v>PROBERT ROAD SURGERY (M92041)</c:v>
                </c:pt>
                <c:pt idx="963">
                  <c:v>SHERBURN SURGERY (B82011)</c:v>
                </c:pt>
                <c:pt idx="964">
                  <c:v>THE SURGERY (N81614)</c:v>
                </c:pt>
                <c:pt idx="965">
                  <c:v>BOURNE GALLETLY PRACTICE TEAM (C83054)</c:v>
                </c:pt>
                <c:pt idx="966">
                  <c:v>QUANTOCK VALE SURGERY (L85036)</c:v>
                </c:pt>
                <c:pt idx="967">
                  <c:v>MEADOWSIDE MEDICAL CENTRE (N81118)</c:v>
                </c:pt>
                <c:pt idx="968">
                  <c:v>BROOK MEDICAL CENTRE (C81653)</c:v>
                </c:pt>
                <c:pt idx="969">
                  <c:v>DINGLE PARK PRACTICE (N82033)</c:v>
                </c:pt>
                <c:pt idx="970">
                  <c:v>THE ATHERSTONE SURGERY (M84019)</c:v>
                </c:pt>
                <c:pt idx="971">
                  <c:v>NORTH HOUSE SURGERY (B82008)</c:v>
                </c:pt>
                <c:pt idx="972">
                  <c:v>ST HILARY GROUP PRACTICE (N85025)</c:v>
                </c:pt>
                <c:pt idx="973">
                  <c:v>BRIDGE STREET SURGERY (B81063)</c:v>
                </c:pt>
                <c:pt idx="974">
                  <c:v>MANOR HEALTH CTR (N85023)</c:v>
                </c:pt>
                <c:pt idx="975">
                  <c:v>TOWCESTER MEDICAL CENTRE (K83022)</c:v>
                </c:pt>
                <c:pt idx="976">
                  <c:v>ROTTON PARK MEDICAL CENTRE (M85098)</c:v>
                </c:pt>
                <c:pt idx="977">
                  <c:v>THE WESTGATE PRACTICE (M83006)</c:v>
                </c:pt>
                <c:pt idx="978">
                  <c:v>THE GAMSTON MEDICAL CTR. (C84703)</c:v>
                </c:pt>
                <c:pt idx="979">
                  <c:v>MEADOWS SURGERY (H82003)</c:v>
                </c:pt>
                <c:pt idx="980">
                  <c:v>KING EDWARD ROAD SURGERY (K83012)</c:v>
                </c:pt>
                <c:pt idx="981">
                  <c:v>CAEN MEDICAL CENTRE (L83097)</c:v>
                </c:pt>
                <c:pt idx="982">
                  <c:v>3W HEALTH (K82070)</c:v>
                </c:pt>
                <c:pt idx="983">
                  <c:v>PARKFIELD MEDICAL CENTRE (M89001)</c:v>
                </c:pt>
                <c:pt idx="984">
                  <c:v>HOMELESS HEALTH EXCHANGE (Y01057)</c:v>
                </c:pt>
                <c:pt idx="985">
                  <c:v>DIDSBURY MEDICAL CENTRE - DR WHITAKER (P84678)</c:v>
                </c:pt>
                <c:pt idx="986">
                  <c:v>THE HAWTHORNS SURGERY (M85175)</c:v>
                </c:pt>
                <c:pt idx="987">
                  <c:v>TRINITY MEDICAL CENTRE (B87017)</c:v>
                </c:pt>
                <c:pt idx="988">
                  <c:v>KINGSFIELD MEDICAL CENTRE (M85037)</c:v>
                </c:pt>
                <c:pt idx="989">
                  <c:v>WICKHAM SURGERY (J82034)</c:v>
                </c:pt>
                <c:pt idx="990">
                  <c:v>VISTA ROAD SURGERY (N83005)</c:v>
                </c:pt>
                <c:pt idx="991">
                  <c:v>THE DE PARYS GROUP (E81037)</c:v>
                </c:pt>
                <c:pt idx="992">
                  <c:v>PENDLESIDE MEDICAL PRACT (P81069)</c:v>
                </c:pt>
                <c:pt idx="993">
                  <c:v>THE SWAN PRACTICE (K82007)</c:v>
                </c:pt>
                <c:pt idx="994">
                  <c:v>STOCKBRIDGE SURGERY (J82016)</c:v>
                </c:pt>
                <c:pt idx="995">
                  <c:v>PHOENIX MEDICAL CENTRE (N83006)</c:v>
                </c:pt>
                <c:pt idx="996">
                  <c:v>ST CATHERINE'S SURGERY (N85020)</c:v>
                </c:pt>
                <c:pt idx="997">
                  <c:v>LEVENSHULME MEDICAL PRACTICE (P84016)</c:v>
                </c:pt>
                <c:pt idx="998">
                  <c:v>NANTWICH HEALTH CENTRE (N81010)</c:v>
                </c:pt>
                <c:pt idx="999">
                  <c:v>BARNT GREEN SURGERY (M81078)</c:v>
                </c:pt>
                <c:pt idx="1000">
                  <c:v>DR I RASIB &amp; PARTNERS (M83616)</c:v>
                </c:pt>
                <c:pt idx="1001">
                  <c:v>CHRISTIANA HARTLEY MEDICAL PRACTICE (N84013)</c:v>
                </c:pt>
                <c:pt idx="1002">
                  <c:v>BALMORAL SURGERY (G82036)</c:v>
                </c:pt>
                <c:pt idx="1003">
                  <c:v>WESTWOOD PRIMARY CARE CENTRE (Y05346)( D 01-APR-26 )</c:v>
                </c:pt>
                <c:pt idx="1004">
                  <c:v>MILL STREAM SURGERY (K84036)</c:v>
                </c:pt>
                <c:pt idx="1005">
                  <c:v>ABBEYWELL SURGERY (J82145)</c:v>
                </c:pt>
                <c:pt idx="1006">
                  <c:v>MOSELEY MEDICAL CENTRE (M85021)</c:v>
                </c:pt>
                <c:pt idx="1007">
                  <c:v>NORFOLK STREET SURGERY (M83075)</c:v>
                </c:pt>
                <c:pt idx="1008">
                  <c:v>CHEDDAR MEDICAL CENTRE (L85011)</c:v>
                </c:pt>
                <c:pt idx="1009">
                  <c:v>WICKHAM MARKET MEDICAL CENTRE (D83061)</c:v>
                </c:pt>
                <c:pt idx="1010">
                  <c:v>WALSGRAVE HEALTH CENTRE (M86040)</c:v>
                </c:pt>
                <c:pt idx="1011">
                  <c:v>PARK SURGERY (C81031)</c:v>
                </c:pt>
                <c:pt idx="1012">
                  <c:v>CAVENDISH MEDICAL CENTRE (N85017)</c:v>
                </c:pt>
                <c:pt idx="1013">
                  <c:v>WALMERSLEY ROAD MEDICAL PRACTICE (P83611)</c:v>
                </c:pt>
                <c:pt idx="1014">
                  <c:v>SYMPHONY NORTH HEALTHCARE (L85016)</c:v>
                </c:pt>
                <c:pt idx="1015">
                  <c:v>GLOVERS LANE SURGERY (N84004)</c:v>
                </c:pt>
                <c:pt idx="1016">
                  <c:v>ST HELENS ROAD PRACTICE (P82009)</c:v>
                </c:pt>
                <c:pt idx="1017">
                  <c:v>ROTHWELL MEDICAL CENTRE (K83021)</c:v>
                </c:pt>
                <c:pt idx="1018">
                  <c:v>RICHMOND MEDICAL CENTRE (M89007)</c:v>
                </c:pt>
                <c:pt idx="1019">
                  <c:v>WILLOWBANK SURGERY (P84679)</c:v>
                </c:pt>
                <c:pt idx="1020">
                  <c:v>EGREMONT MED CTR (N85629)</c:v>
                </c:pt>
                <c:pt idx="1021">
                  <c:v>AILSWORTH MEDICAL CENTRE (D81618)</c:v>
                </c:pt>
                <c:pt idx="1022">
                  <c:v>DERWENT MEDICAL CENTRE (C81652)</c:v>
                </c:pt>
                <c:pt idx="1023">
                  <c:v>THE DAWES FAMILY PRACTICE (P86026)</c:v>
                </c:pt>
                <c:pt idx="1024">
                  <c:v>HIGH STREET SURGERY (P92012)</c:v>
                </c:pt>
                <c:pt idx="1025">
                  <c:v>STANMORE HOUSE SURGERY (M81015)</c:v>
                </c:pt>
                <c:pt idx="1026">
                  <c:v>MADEIRA MEDICAL (H81034)</c:v>
                </c:pt>
                <c:pt idx="1027">
                  <c:v>ST GEORGES MED PRACTICE (C84086)</c:v>
                </c:pt>
                <c:pt idx="1028">
                  <c:v>EAST PARK MEDICAL CENTRE (RP PANDYA) (C82037)</c:v>
                </c:pt>
                <c:pt idx="1029">
                  <c:v>EXTENDED ACCESS (Y05088)</c:v>
                </c:pt>
                <c:pt idx="1030">
                  <c:v>RIVERSIDE SURGERY (B81109)</c:v>
                </c:pt>
                <c:pt idx="1031">
                  <c:v>THE DUNSTAN PARTNERSHIP (P82001)</c:v>
                </c:pt>
                <c:pt idx="1032">
                  <c:v>GREENBANK ROAD SURGERY (N82079)</c:v>
                </c:pt>
                <c:pt idx="1033">
                  <c:v>EDGWORTH MEDICAL CENTRE (P82034)</c:v>
                </c:pt>
                <c:pt idx="1034">
                  <c:v>GODOLPHIN HEALTH (L82068)</c:v>
                </c:pt>
                <c:pt idx="1035">
                  <c:v>TATTENHAM HEALTH CENTRE (H81126)</c:v>
                </c:pt>
                <c:pt idx="1036">
                  <c:v>MAYFIELD SURGERY (K83076)</c:v>
                </c:pt>
                <c:pt idx="1037">
                  <c:v>CENTRAL MEDICAL CENTRE (D81631)</c:v>
                </c:pt>
                <c:pt idx="1038">
                  <c:v>NEWTONS PRACTICE (H82056)</c:v>
                </c:pt>
                <c:pt idx="1039">
                  <c:v>THE BANKS &amp; BEARWOOD MEDICAL CENTRE (J81070)</c:v>
                </c:pt>
                <c:pt idx="1040">
                  <c:v>HAUGHTON THORNLEY MEDICAL CENTRES (P89014)</c:v>
                </c:pt>
                <c:pt idx="1041">
                  <c:v>THE VILLAGE SURGERY (M83007)</c:v>
                </c:pt>
                <c:pt idx="1042">
                  <c:v>HARAMBEE SURGERY (P81732)</c:v>
                </c:pt>
                <c:pt idx="1043">
                  <c:v>NIGHTINGALE MEDICAL CENTRE (D81065)</c:v>
                </c:pt>
                <c:pt idx="1044">
                  <c:v>HT PRACTICE (P89020)</c:v>
                </c:pt>
                <c:pt idx="1045">
                  <c:v>SEFTON PARK MEDICAL CENTRE (N82046)</c:v>
                </c:pt>
                <c:pt idx="1046">
                  <c:v>THE ALICE MEDICAL CENTRE (C84695)</c:v>
                </c:pt>
                <c:pt idx="1047">
                  <c:v>AYLESHAM MEDICAL PRACTICE (G82211)</c:v>
                </c:pt>
                <c:pt idx="1048">
                  <c:v>CANNINGTON HEALTH CENTRE (L85018)</c:v>
                </c:pt>
                <c:pt idx="1049">
                  <c:v>THE AITUNE MEDICAL PRACTICE (C81023)</c:v>
                </c:pt>
                <c:pt idx="1050">
                  <c:v>CHATSWORTH ROAD MEDICAL CENTRE (C81067)</c:v>
                </c:pt>
                <c:pt idx="1051">
                  <c:v>MANOR FARM MEDICAL CENTRE (D82065)</c:v>
                </c:pt>
                <c:pt idx="1052">
                  <c:v>CASTLE PARTNERSHIP (D82011)</c:v>
                </c:pt>
                <c:pt idx="1053">
                  <c:v>KAPUR FAMILY CARE (P85615)</c:v>
                </c:pt>
                <c:pt idx="1054">
                  <c:v>ORRELL PARK MEDICAL CENTRE (N84027)</c:v>
                </c:pt>
                <c:pt idx="1055">
                  <c:v>THE VILLAGE MEDICAL CTRE (N82106)</c:v>
                </c:pt>
                <c:pt idx="1056">
                  <c:v>FINCH ROAD PRIMARY CARE CENTRE (M85154)</c:v>
                </c:pt>
                <c:pt idx="1057">
                  <c:v>DR WHM MATTA'S PRACTICE (E81010)</c:v>
                </c:pt>
                <c:pt idx="1058">
                  <c:v>THE CHOWDHURY PRACTICE (P85003)</c:v>
                </c:pt>
                <c:pt idx="1059">
                  <c:v>MEADOWVIEW SURGERY (P92626)</c:v>
                </c:pt>
                <c:pt idx="1060">
                  <c:v>ABINGTON MEDICAL CENTRE (K83043)</c:v>
                </c:pt>
                <c:pt idx="1061">
                  <c:v>LAWTON HOUSE SURGERY (N81052)</c:v>
                </c:pt>
                <c:pt idx="1062">
                  <c:v>CLEMENT ROAD MEDICAL PRACTICE (M87034)</c:v>
                </c:pt>
                <c:pt idx="1063">
                  <c:v>ROCK COURT SURGERY (N82058)</c:v>
                </c:pt>
                <c:pt idx="1064">
                  <c:v>LONG LANE SURGERY (C82050)</c:v>
                </c:pt>
                <c:pt idx="1065">
                  <c:v>YORKSHIRE ST SURGERY (P86005)</c:v>
                </c:pt>
                <c:pt idx="1066">
                  <c:v>VICTORIA SURGERY (D83040)</c:v>
                </c:pt>
                <c:pt idx="1067">
                  <c:v>EAST QUAY MEDICAL CENTRE (L85035)</c:v>
                </c:pt>
                <c:pt idx="1068">
                  <c:v>ALBRIGHTON MEDICAL PRACT (M82021)</c:v>
                </c:pt>
                <c:pt idx="1069">
                  <c:v>BRANDON MEDICAL PRACTICE (Y00774)</c:v>
                </c:pt>
                <c:pt idx="1070">
                  <c:v>THE KEYS FAMILY PRACTICE (Y02626)</c:v>
                </c:pt>
                <c:pt idx="1071">
                  <c:v>GREENVIEW SURGERY (K83077)</c:v>
                </c:pt>
                <c:pt idx="1072">
                  <c:v>PARKLANDS MEDICAL CENTRE (K83044)</c:v>
                </c:pt>
                <c:pt idx="1073">
                  <c:v>DRUIDS HEATH SURGERY (M85136)</c:v>
                </c:pt>
                <c:pt idx="1074">
                  <c:v>LEIGH FAMILY PRACTICE (Y02322)</c:v>
                </c:pt>
                <c:pt idx="1075">
                  <c:v>NEWPORT MEDICAL GROUP (M85164)</c:v>
                </c:pt>
                <c:pt idx="1076">
                  <c:v>MODALITY KINGFISHER DARLASTON PRACTICE (M91028)</c:v>
                </c:pt>
                <c:pt idx="1077">
                  <c:v>MERE LANE GROUP PRACTICE (N82099)</c:v>
                </c:pt>
                <c:pt idx="1078">
                  <c:v>WHITCHURCH SURGERY (J82214)</c:v>
                </c:pt>
                <c:pt idx="1079">
                  <c:v>GROSVENOR MEDICAL CENTRE (N81068)</c:v>
                </c:pt>
                <c:pt idx="1080">
                  <c:v>CHURCHTOWN MEDICAL CENTRE (N84017)</c:v>
                </c:pt>
                <c:pt idx="1081">
                  <c:v>CHARLES ROAD SURGERY (M85679)</c:v>
                </c:pt>
                <c:pt idx="1082">
                  <c:v>ALEXANDRA MEDICAL CENTRE (M87623)</c:v>
                </c:pt>
                <c:pt idx="1083">
                  <c:v>THE HOLTS HEALTH CENTRE (L84037)</c:v>
                </c:pt>
                <c:pt idx="1084">
                  <c:v>GREAT MASSINGHAM SURGERY (D82070)</c:v>
                </c:pt>
                <c:pt idx="1085">
                  <c:v>OAKESWELL HEALTH CENTRE (M88007)</c:v>
                </c:pt>
                <c:pt idx="1086">
                  <c:v>CROFT SHIFA HEALTH CENTRE (P86014)</c:v>
                </c:pt>
                <c:pt idx="1087">
                  <c:v>THORNTON HEATH MEDICAL CENTRE (H83022)</c:v>
                </c:pt>
                <c:pt idx="1088">
                  <c:v>KIVETON PARK MEDICAL PRACTICE (C87004)</c:v>
                </c:pt>
                <c:pt idx="1089">
                  <c:v>GLASTONBURY HEALTH CENTRE (L85047)</c:v>
                </c:pt>
                <c:pt idx="1090">
                  <c:v>EDENFIELD ROAD SURGERY (P86003)</c:v>
                </c:pt>
                <c:pt idx="1091">
                  <c:v>NEW QUEEN STREET SURGERY (D81046)</c:v>
                </c:pt>
                <c:pt idx="1092">
                  <c:v>NEWGATE MEDICAL GROUP (C84024)</c:v>
                </c:pt>
                <c:pt idx="1093">
                  <c:v>HIGH STREET SURGERY (M83016)</c:v>
                </c:pt>
                <c:pt idx="1094">
                  <c:v>LEIGH SPORTS VILLAGE (Y02886)</c:v>
                </c:pt>
                <c:pt idx="1095">
                  <c:v>THE ABINGDON SURGERY (K84054)</c:v>
                </c:pt>
                <c:pt idx="1096">
                  <c:v>HALL STREET MEDICAL CENTRE (N83017)</c:v>
                </c:pt>
                <c:pt idx="1097">
                  <c:v>MIRIAM PRIMARY CARE GROUP (N85625)</c:v>
                </c:pt>
                <c:pt idx="1098">
                  <c:v>COLBY MEDICAL CENTRE (N83610)</c:v>
                </c:pt>
                <c:pt idx="1099">
                  <c:v>TALKE PITS CLINIC (M83701)</c:v>
                </c:pt>
                <c:pt idx="1100">
                  <c:v>KINGSTANDING CIRCLE SURGERY (M85155)</c:v>
                </c:pt>
                <c:pt idx="1101">
                  <c:v>MURDISHAW (N81072)</c:v>
                </c:pt>
                <c:pt idx="1102">
                  <c:v>MESNES VIEW SURGERY (P92634)</c:v>
                </c:pt>
                <c:pt idx="1103">
                  <c:v>TARDIS SURGERY (M83096)</c:v>
                </c:pt>
                <c:pt idx="1104">
                  <c:v>GLODWICK MEDICAL PRACTICE (P85622)</c:v>
                </c:pt>
                <c:pt idx="1105">
                  <c:v>SELSEY MEDICAL PRACTICE (H82037)</c:v>
                </c:pt>
                <c:pt idx="1106">
                  <c:v>LITHERLAND PRACTICE (N84605)</c:v>
                </c:pt>
                <c:pt idx="1107">
                  <c:v>BOSVENA HEALTH (L82010)</c:v>
                </c:pt>
                <c:pt idx="1108">
                  <c:v>EDEN SURGERY (C81604)</c:v>
                </c:pt>
                <c:pt idx="1109">
                  <c:v>AINTREE ROAD MEDICAL CENTRE (N84002)</c:v>
                </c:pt>
                <c:pt idx="1110">
                  <c:v>PENNFIELDS MEDICAL CENTRE (Y02636)</c:v>
                </c:pt>
                <c:pt idx="1111">
                  <c:v>LINKWAY MEDICAL PRACTICE (M88038)</c:v>
                </c:pt>
                <c:pt idx="1112">
                  <c:v>HEALTH CARE COMPLEX, KIRKBY (C84629)</c:v>
                </c:pt>
                <c:pt idx="1113">
                  <c:v>PETROC GROUP PRACTICE (L82023)</c:v>
                </c:pt>
                <c:pt idx="1114">
                  <c:v>CASTLE PRACTICE (J83014)</c:v>
                </c:pt>
                <c:pt idx="1115">
                  <c:v>SHAH ZAMAN SURGERY (M85001)</c:v>
                </c:pt>
                <c:pt idx="1116">
                  <c:v>APOLLO SURGERY (M85158)</c:v>
                </c:pt>
                <c:pt idx="1117">
                  <c:v>MD FAMILY PRACTICE (P85018)</c:v>
                </c:pt>
                <c:pt idx="1118">
                  <c:v>GREAT BRIDGE PSHIP FOR HEALTH (M88616)</c:v>
                </c:pt>
                <c:pt idx="1119">
                  <c:v>WOODLANDS MEDICAL PRACTICE (P85010)</c:v>
                </c:pt>
                <c:pt idx="1120">
                  <c:v>SWINGBRIDGE SURGERY (C83008)</c:v>
                </c:pt>
                <c:pt idx="1121">
                  <c:v>THORPE HESLEY SURGERY (C87604)</c:v>
                </c:pt>
                <c:pt idx="1122">
                  <c:v>THE HARROWBY LANE SURGERY (C83080)</c:v>
                </c:pt>
                <c:pt idx="1123">
                  <c:v>DALE MEDICAL PRACTICE (M83093)</c:v>
                </c:pt>
                <c:pt idx="1124">
                  <c:v>STABLE FOLD SURGERY (P82005)</c:v>
                </c:pt>
                <c:pt idx="1125">
                  <c:v>OAK VALE MEDICAL CENTRE (N82041)</c:v>
                </c:pt>
                <c:pt idx="1126">
                  <c:v>DEVANEY MED CTR (N85015)</c:v>
                </c:pt>
                <c:pt idx="1127">
                  <c:v>CLARENDON LODGE MEDICAL CENTRE (M84017)</c:v>
                </c:pt>
                <c:pt idx="1128">
                  <c:v>SUNLIGHT GROUP PRACTICE (N85051)</c:v>
                </c:pt>
                <c:pt idx="1129">
                  <c:v>CLAYS PRACTICE (L82051)</c:v>
                </c:pt>
                <c:pt idx="1130">
                  <c:v>WEALDEN RIDGE MEDICAL PARTNERSHIP (G81088)</c:v>
                </c:pt>
                <c:pt idx="1131">
                  <c:v>DR WALJI AND COLLEAGUES (M85128)</c:v>
                </c:pt>
                <c:pt idx="1132">
                  <c:v>RAINFORD HEALTH CENTRE (N83041)</c:v>
                </c:pt>
                <c:pt idx="1133">
                  <c:v>CHURCH VIEW MEDICAL CENTRE (P84065)</c:v>
                </c:pt>
                <c:pt idx="1134">
                  <c:v>BUSHLOE SURGERY (C82013)</c:v>
                </c:pt>
                <c:pt idx="1135">
                  <c:v>ACLE MEDICAL PARTNERSHIP (D82104)</c:v>
                </c:pt>
                <c:pt idx="1136">
                  <c:v>MARSH HOUSE MEDICAL PRACTICE (A81040)</c:v>
                </c:pt>
                <c:pt idx="1137">
                  <c:v>SOMERVILLE MED CTR (N85024)</c:v>
                </c:pt>
                <c:pt idx="1138">
                  <c:v>RAINBOW MEDICAL CENTRE (N83001)</c:v>
                </c:pt>
                <c:pt idx="1139">
                  <c:v>MOORE STREET MEDICAL CENTRE (N84016)</c:v>
                </c:pt>
                <c:pt idx="1140">
                  <c:v>RAWMARSH HEALTH CENTRE (C87024)</c:v>
                </c:pt>
                <c:pt idx="1141">
                  <c:v>GREAT WITLEY SURGERY (M81033)</c:v>
                </c:pt>
                <c:pt idx="1142">
                  <c:v>MID SUSSEX HEALTH CARE (H82057)</c:v>
                </c:pt>
                <c:pt idx="1143">
                  <c:v>DEANE CLINIC 1 (P82660)</c:v>
                </c:pt>
                <c:pt idx="1144">
                  <c:v>THE VILLAGE MEDICAL CTR. (P86608)</c:v>
                </c:pt>
                <c:pt idx="1145">
                  <c:v>WELLINGTON MEDICAL PRACTICE (M82039)</c:v>
                </c:pt>
                <c:pt idx="1146">
                  <c:v>MEVAGISSEY SURGERY (L82025)</c:v>
                </c:pt>
                <c:pt idx="1147">
                  <c:v>DRYLAND MEDICAL CENTRE (K83039)</c:v>
                </c:pt>
                <c:pt idx="1148">
                  <c:v>WEST BRIDGFORD MEDICAL CENTRE (C84621)</c:v>
                </c:pt>
                <c:pt idx="1149">
                  <c:v>MASHAM &amp; KIRKBY MALZEARD SURGERY (B82030)</c:v>
                </c:pt>
                <c:pt idx="1150">
                  <c:v>ST JAMES MEDICAL CENTRE (L85023)</c:v>
                </c:pt>
                <c:pt idx="1151">
                  <c:v>THE BIRCHES MEDICAL CENTRE (P83609)</c:v>
                </c:pt>
                <c:pt idx="1152">
                  <c:v>GREET MEDICAL PRACTICE (M85735)</c:v>
                </c:pt>
                <c:pt idx="1153">
                  <c:v>ABERCROMBY FAMILY PRACTICE (N82054)</c:v>
                </c:pt>
                <c:pt idx="1154">
                  <c:v>COBER VALLEY HEALTH (L82059)</c:v>
                </c:pt>
                <c:pt idx="1155">
                  <c:v>JOHN TASKER HOUSE SURGERY (F81118)</c:v>
                </c:pt>
                <c:pt idx="1156">
                  <c:v>HAVERTHWAITE SURGERY (A82650)</c:v>
                </c:pt>
                <c:pt idx="1157">
                  <c:v>BOLTON GENERAL PRACTICE (Y02319)</c:v>
                </c:pt>
                <c:pt idx="1158">
                  <c:v>BRACKLEY MEDICAL CENTRE (K83049)</c:v>
                </c:pt>
                <c:pt idx="1159">
                  <c:v>BLOXWICH MEDICAL PRACTICE (M91034)</c:v>
                </c:pt>
                <c:pt idx="1160">
                  <c:v>TOWN HALL SURGERY (P89025)</c:v>
                </c:pt>
                <c:pt idx="1161">
                  <c:v>LEITH HILL PRACTICE (H81113)</c:v>
                </c:pt>
                <c:pt idx="1162">
                  <c:v>EYNSHAM MEDICAL GROUP (K84006)</c:v>
                </c:pt>
                <c:pt idx="1163">
                  <c:v>ESK VALLEY MEDICAL PRACTICE (B82086)</c:v>
                </c:pt>
                <c:pt idx="1164">
                  <c:v>WEST END CLINIC (C86621)</c:v>
                </c:pt>
                <c:pt idx="1165">
                  <c:v>FIELD ROAD SURGERY (C86037)</c:v>
                </c:pt>
                <c:pt idx="1166">
                  <c:v>MORETON MEDICAL CENTRE (N85048)</c:v>
                </c:pt>
                <c:pt idx="1167">
                  <c:v>JESSOP MEDICAL PRACTICE (C81005)</c:v>
                </c:pt>
                <c:pt idx="1168">
                  <c:v>RIVERSIDE MED.PRACTICE (M82006)</c:v>
                </c:pt>
                <c:pt idx="1169">
                  <c:v>PILLAI (M91647)</c:v>
                </c:pt>
                <c:pt idx="1170">
                  <c:v>KINGSBURY ROAD MEDICAL CENTRE (M85014)</c:v>
                </c:pt>
                <c:pt idx="1171">
                  <c:v>THE MAGNA GROUP PRACTICE (C87006)</c:v>
                </c:pt>
                <c:pt idx="1172">
                  <c:v>BUCKLAND MEDICAL PRACTICE (G82700)</c:v>
                </c:pt>
                <c:pt idx="1173">
                  <c:v>GREAT PARK MEDICAL GROUP (M85076)</c:v>
                </c:pt>
                <c:pt idx="1174">
                  <c:v>RISE PARK SURGERY (C84129)</c:v>
                </c:pt>
                <c:pt idx="1175">
                  <c:v>THE SURGERY AT WHEATBRIDGE (C81012)</c:v>
                </c:pt>
                <c:pt idx="1176">
                  <c:v>BUDBROOKE MEDICAL CENTRE (M84069)</c:v>
                </c:pt>
                <c:pt idx="1177">
                  <c:v>EASTGATE MEDICAL GROUP (B82060)</c:v>
                </c:pt>
                <c:pt idx="1178">
                  <c:v>PARK SURGERY (J82143)</c:v>
                </c:pt>
                <c:pt idx="1179">
                  <c:v>MILL BANK (M83057)</c:v>
                </c:pt>
                <c:pt idx="1180">
                  <c:v>THE MAYFLOWER MEDICAL PRACTICE (C86009)</c:v>
                </c:pt>
                <c:pt idx="1181">
                  <c:v>KIDSGROVE MEDICAL CENTRE (M83023)</c:v>
                </c:pt>
                <c:pt idx="1182">
                  <c:v>ORCHARD END (G82733)</c:v>
                </c:pt>
                <c:pt idx="1183">
                  <c:v>BRADSHAW MEDICAL CENTRE (P92008)</c:v>
                </c:pt>
                <c:pt idx="1184">
                  <c:v>KADIM PRIMECARE MEDICAL CENTRE (F81623)</c:v>
                </c:pt>
                <c:pt idx="1185">
                  <c:v>CORE CARE FAMILY PRACTICE (B81663)</c:v>
                </c:pt>
                <c:pt idx="1186">
                  <c:v>SEAFORD MEDICAL PRACTICE (G81029)</c:v>
                </c:pt>
                <c:pt idx="1187">
                  <c:v>THE HILL GP PRACTICE (Y05826)</c:v>
                </c:pt>
                <c:pt idx="1188">
                  <c:v>STOPGATE LANE MEDICAL CTR (N82678)</c:v>
                </c:pt>
                <c:pt idx="1189">
                  <c:v>EARNSWOOD MEDICAL CENTRE (N81053)</c:v>
                </c:pt>
                <c:pt idx="1190">
                  <c:v>PRENTON &amp; WOODCHURCH MEDICAL CENTRE (N85643)</c:v>
                </c:pt>
                <c:pt idx="1191">
                  <c:v>WEST DERBY MEDICAL CENTRE (N82024)</c:v>
                </c:pt>
                <c:pt idx="1192">
                  <c:v>ANGEL LANE SURGERY (F81090)</c:v>
                </c:pt>
                <c:pt idx="1193">
                  <c:v>PEELHOUSE MEDICAL PLAZA (N81045)</c:v>
                </c:pt>
                <c:pt idx="1194">
                  <c:v>BOUSFIELD SURGERY - DR SHAH (N82077)</c:v>
                </c:pt>
                <c:pt idx="1195">
                  <c:v>SOUTH WIGSTON HEALTH CTR. (C82079)</c:v>
                </c:pt>
                <c:pt idx="1196">
                  <c:v>ST. LAURENCE'S MEDICAL CENTRE (N83033)</c:v>
                </c:pt>
                <c:pt idx="1197">
                  <c:v>THE BILLERICAY MEDICAL PRACTICE (F81080)</c:v>
                </c:pt>
                <c:pt idx="1198">
                  <c:v>WATERLOO HOUSE SURGERY (A82033)</c:v>
                </c:pt>
                <c:pt idx="1199">
                  <c:v>BLACKFORD HOUSE MEDICAL CENTRE (P83009)</c:v>
                </c:pt>
                <c:pt idx="1200">
                  <c:v>KUMAR FAMILY PRACTICE (P92024)</c:v>
                </c:pt>
                <c:pt idx="1201">
                  <c:v>BEAN MEDICAL PRACTICE (M87036)</c:v>
                </c:pt>
                <c:pt idx="1202">
                  <c:v>FORD MEDICAL PRACTICE (N84029)</c:v>
                </c:pt>
                <c:pt idx="1203">
                  <c:v>SPEKE HC - DR SINGH &amp; DR BICHA (N82650)</c:v>
                </c:pt>
                <c:pt idx="1204">
                  <c:v>WADHURST MEDICAL GROUP (G81030)</c:v>
                </c:pt>
                <c:pt idx="1205">
                  <c:v>WESTERN ROAD SURGERY (F81013)</c:v>
                </c:pt>
                <c:pt idx="1206">
                  <c:v>OXFORD DRIVE MEDICAL CENTRE (E86011)</c:v>
                </c:pt>
                <c:pt idx="1207">
                  <c:v>NORTON CANES HEALTH CENTRE (M83063)</c:v>
                </c:pt>
                <c:pt idx="1208">
                  <c:v>WITTERINGS MEDICAL CENTRE (H82095)</c:v>
                </c:pt>
                <c:pt idx="1209">
                  <c:v>COLLEGE ROAD SURGERY (M85087)</c:v>
                </c:pt>
                <c:pt idx="1210">
                  <c:v>HOLMLANDS MED CTR (N85022)</c:v>
                </c:pt>
                <c:pt idx="1211">
                  <c:v>THE MASHARANI PRACTICE (C82611)</c:v>
                </c:pt>
                <c:pt idx="1212">
                  <c:v>HIGHCROFT SURGERY (C84055)</c:v>
                </c:pt>
                <c:pt idx="1213">
                  <c:v>UNITY HEALTHCARE (D83012)</c:v>
                </c:pt>
                <c:pt idx="1214">
                  <c:v>CHADSMOOR MEDICAL PRACTICE (M83637)</c:v>
                </c:pt>
                <c:pt idx="1215">
                  <c:v>15 SEFTON ROAD (N84035)</c:v>
                </c:pt>
                <c:pt idx="1216">
                  <c:v>HIGH PASTURES SURGERY (N84003)</c:v>
                </c:pt>
                <c:pt idx="1217">
                  <c:v>HIGHERLAND SURGERY (M83140)</c:v>
                </c:pt>
                <c:pt idx="1218">
                  <c:v>FERNLEY MEDICAL CENTRE (M85116)</c:v>
                </c:pt>
                <c:pt idx="1219">
                  <c:v>CHAPEL STREET MEDICAL CENTRE (M87628)</c:v>
                </c:pt>
                <c:pt idx="1220">
                  <c:v>MICKLEOVER MEDICAL CENTRE (C81042)</c:v>
                </c:pt>
                <c:pt idx="1221">
                  <c:v>WILLINGHAM-BY-STOW SURGERY (C83074)</c:v>
                </c:pt>
                <c:pt idx="1222">
                  <c:v>ST. GEORGE'S MEDICAL CENTRE (D81021)</c:v>
                </c:pt>
                <c:pt idx="1223">
                  <c:v>PINFOLD MEDICAL (M91650)</c:v>
                </c:pt>
                <c:pt idx="1224">
                  <c:v>BALLARDS WALK SURGERY (F81150)</c:v>
                </c:pt>
                <c:pt idx="1225">
                  <c:v>ASHCROFT SURGERY (K82061)</c:v>
                </c:pt>
                <c:pt idx="1226">
                  <c:v>DUNSTER &amp; PORLOCK SURGERIES (L85065)</c:v>
                </c:pt>
                <c:pt idx="1227">
                  <c:v>RIPLEY MEDICAL CENTRE (C81059)</c:v>
                </c:pt>
                <c:pt idx="1228">
                  <c:v>GROBY SURGERY (C82628)</c:v>
                </c:pt>
                <c:pt idx="1229">
                  <c:v>THE VILLAGE SURGERY (N82034)</c:v>
                </c:pt>
                <c:pt idx="1230">
                  <c:v>CHILWELL VALLEY AND MEADOWS PRACTICE (C84120)</c:v>
                </c:pt>
                <c:pt idx="1231">
                  <c:v>AUDLEY MILLS SURGERY (F81123)</c:v>
                </c:pt>
                <c:pt idx="1232">
                  <c:v>THE WAND MEDICAL CENTRE (M85084)</c:v>
                </c:pt>
                <c:pt idx="1233">
                  <c:v>BISHOPS CASTLE MEDICAL PRACTICE (M82033)</c:v>
                </c:pt>
                <c:pt idx="1234">
                  <c:v>THE BOWERY MEDICAL CENTRE (N83050)</c:v>
                </c:pt>
                <c:pt idx="1235">
                  <c:v>GROVE MEDICAL PRACTICE (D81030)</c:v>
                </c:pt>
                <c:pt idx="1236">
                  <c:v>BARCROFT MEDICAL CENTRE (J83005)</c:v>
                </c:pt>
                <c:pt idx="1237">
                  <c:v>SUMMERVALE SURGERY (L85054)</c:v>
                </c:pt>
                <c:pt idx="1238">
                  <c:v>ELLIOTT STREET SURGERY (P92028)</c:v>
                </c:pt>
                <c:pt idx="1239">
                  <c:v>DR A HAMID (P86614)</c:v>
                </c:pt>
                <c:pt idx="1240">
                  <c:v>RAWNSLEY SURGERY (M83719)</c:v>
                </c:pt>
                <c:pt idx="1241">
                  <c:v>AL-WAQAS MEDICAL CENTRE (C82099)</c:v>
                </c:pt>
                <c:pt idx="1242">
                  <c:v>SPEKE HC - DR THAKUR (N82109)</c:v>
                </c:pt>
                <c:pt idx="1243">
                  <c:v>PARK MEDICAL CENTRE (M83071)</c:v>
                </c:pt>
                <c:pt idx="1244">
                  <c:v>COASTAL VILLAGES PRACTICE (D82058)</c:v>
                </c:pt>
                <c:pt idx="1245">
                  <c:v>DR CJ SHIMMINS &amp; PARTNERS (G82006)</c:v>
                </c:pt>
                <c:pt idx="1246">
                  <c:v>THE ALEXANDRA PRACTICE (P84650)</c:v>
                </c:pt>
                <c:pt idx="1247">
                  <c:v>FAIRFIELDS PRACTICE (C84105)</c:v>
                </c:pt>
                <c:pt idx="1248">
                  <c:v>OAKFIELD SURGERY (K82014)</c:v>
                </c:pt>
                <c:pt idx="1249">
                  <c:v>THE MANOR SURGERY (C84080)</c:v>
                </c:pt>
                <c:pt idx="1250">
                  <c:v>ROUNDWELL MEDICAL CENTRE (D82023)</c:v>
                </c:pt>
                <c:pt idx="1251">
                  <c:v>BELLEVUE MEDICAL CENTRE (M85124)</c:v>
                </c:pt>
                <c:pt idx="1252">
                  <c:v>THE OAKS FAMILY PRACTICE (P82021)</c:v>
                </c:pt>
                <c:pt idx="1253">
                  <c:v>SOUTH WIGAN MEDICAL PRACTICE (P92647)</c:v>
                </c:pt>
                <c:pt idx="1254">
                  <c:v>PENCESTER SURGERY (G82015)</c:v>
                </c:pt>
                <c:pt idx="1255">
                  <c:v>CROMPTON VIEW SURGERY (P82607)</c:v>
                </c:pt>
                <c:pt idx="1256">
                  <c:v>HILL TOP MEDICAL CENTRE (M88645)</c:v>
                </c:pt>
                <c:pt idx="1257">
                  <c:v>WERRINGTON VILLAGE SURGERY (M83011)</c:v>
                </c:pt>
                <c:pt idx="1258">
                  <c:v>HARTSHILL HEALTH CENTRE (M84615)</c:v>
                </c:pt>
                <c:pt idx="1259">
                  <c:v>BRANDON SURGERY DR R KAPUR &amp; PARTNER (C82671)</c:v>
                </c:pt>
                <c:pt idx="1260">
                  <c:v>AELFGAR SURGERY (M83738)</c:v>
                </c:pt>
                <c:pt idx="1261">
                  <c:v>DR J GREIG &amp; PARTNERS (M83079)</c:v>
                </c:pt>
                <c:pt idx="1262">
                  <c:v>GATEACRE MEDICAL CENTRE (N82050)</c:v>
                </c:pt>
                <c:pt idx="1263">
                  <c:v>THE ANSTEY SURGERY (C82032)</c:v>
                </c:pt>
                <c:pt idx="1264">
                  <c:v>TENBURY SURGERY (M81042)</c:v>
                </c:pt>
                <c:pt idx="1265">
                  <c:v>JENNER HEALTHCARE (D81022)</c:v>
                </c:pt>
                <c:pt idx="1266">
                  <c:v>SPIRIT PRIMARY CARE LTD-BEAUMONT LEYS (C82624)</c:v>
                </c:pt>
                <c:pt idx="1267">
                  <c:v>THE DICCONSON GROUP PRACTICE (P92003)</c:v>
                </c:pt>
                <c:pt idx="1268">
                  <c:v>BEVAN GROUP PRACTICE (N81011)</c:v>
                </c:pt>
                <c:pt idx="1269">
                  <c:v>MEIR PARK &amp; WESTON COYNEY MEDICAL PRACT (M83047)</c:v>
                </c:pt>
                <c:pt idx="1270">
                  <c:v>LISTER HOUSE PARTNERSHIP (L85038)</c:v>
                </c:pt>
                <c:pt idx="1271">
                  <c:v>GORTON MEDICAL CENTRE (P84028)</c:v>
                </c:pt>
                <c:pt idx="1272">
                  <c:v>TRINITY COURT SURGERY (M84043)</c:v>
                </c:pt>
                <c:pt idx="1273">
                  <c:v>BROMLEY MEADOWS SURGERY (P82643)</c:v>
                </c:pt>
                <c:pt idx="1274">
                  <c:v>CARLTON STREET SURGERY (M83026)</c:v>
                </c:pt>
                <c:pt idx="1275">
                  <c:v>MORETON GROUP PRACTICE (N85028)</c:v>
                </c:pt>
                <c:pt idx="1276">
                  <c:v>TORRIDON ROAD MEDICAL PRACTICE (G85032)</c:v>
                </c:pt>
                <c:pt idx="1277">
                  <c:v>MOOR GREEN LANE MEDICAL CENTRE (M85733)</c:v>
                </c:pt>
                <c:pt idx="1278">
                  <c:v>COBHAM HEALTH CENTRE (H81067)</c:v>
                </c:pt>
                <c:pt idx="1279">
                  <c:v>NEWSOME SURGERY LIMITED (B85037)</c:v>
                </c:pt>
                <c:pt idx="1280">
                  <c:v>ASCOT MEDICAL CENTRE (K81655)</c:v>
                </c:pt>
                <c:pt idx="1281">
                  <c:v>HUSBANDS BOSWORTH MEDICAL CENTRE (C82109)</c:v>
                </c:pt>
                <c:pt idx="1282">
                  <c:v>GREAT OAKLEY MEDICAL CENTRE (K83622)</c:v>
                </c:pt>
                <c:pt idx="1283">
                  <c:v>BLUNDELLSANDS SURGERY (N84020)</c:v>
                </c:pt>
                <c:pt idx="1284">
                  <c:v>LIMES MEDICAL CENTRE (C81099)</c:v>
                </c:pt>
                <c:pt idx="1285">
                  <c:v>THE BALAJI SURGERY, THE SPARKBROOK CHC (M85794)</c:v>
                </c:pt>
                <c:pt idx="1286">
                  <c:v>RAVENSWOOD MEDICAL PRACTICE (Y01794)</c:v>
                </c:pt>
                <c:pt idx="1287">
                  <c:v>THE WELLCOME PRACTICE (G82056)</c:v>
                </c:pt>
                <c:pt idx="1288">
                  <c:v>ST WERBURGH'S MEDICAL PRACTICE HOMELESS (N81655)</c:v>
                </c:pt>
                <c:pt idx="1289">
                  <c:v>WINDERMERE SURGERY (P86620)</c:v>
                </c:pt>
                <c:pt idx="1290">
                  <c:v>SPRING HOUSE SURGERY (P82014)</c:v>
                </c:pt>
                <c:pt idx="1291">
                  <c:v>CATTERICK VILLAGE SURGERY (B82023)</c:v>
                </c:pt>
                <c:pt idx="1292">
                  <c:v>ASHTON MEDICAL GROUP (P89008)</c:v>
                </c:pt>
                <c:pt idx="1293">
                  <c:v>KINTBURY &amp; WOOLTON HILL SURGERY (J82054)</c:v>
                </c:pt>
                <c:pt idx="1294">
                  <c:v>HIGH STREET SURGERY (C87018)</c:v>
                </c:pt>
                <c:pt idx="1295">
                  <c:v>HIGH GLADES MEDICAL CENTRE (G81074)</c:v>
                </c:pt>
                <c:pt idx="1296">
                  <c:v>THE DEEPINGS PRACTICE (C83026)</c:v>
                </c:pt>
                <c:pt idx="1297">
                  <c:v>WHETSTONE LANE MED CTR (N85019)</c:v>
                </c:pt>
                <c:pt idx="1298">
                  <c:v>GARRETTS GREEN LANE SURGERY (M85694)</c:v>
                </c:pt>
                <c:pt idx="1299">
                  <c:v>CRUMPSALL MEDICAL PRACTICE (P84684)</c:v>
                </c:pt>
                <c:pt idx="1300">
                  <c:v>MARKET SURGERY (C87029)</c:v>
                </c:pt>
                <c:pt idx="1301">
                  <c:v>BARROW HEALTH CENTRE (C82062)</c:v>
                </c:pt>
                <c:pt idx="1302">
                  <c:v>THE ANDOVER HEALTH CENTRE MEDICAL PRACT (J82017)</c:v>
                </c:pt>
                <c:pt idx="1303">
                  <c:v>ASHLEY SURGERY (M83017)</c:v>
                </c:pt>
                <c:pt idx="1304">
                  <c:v>PREMIER HEALTH TEAM (P92621)</c:v>
                </c:pt>
                <c:pt idx="1305">
                  <c:v>THE BEECHES MEDICAL CTR (N81037)</c:v>
                </c:pt>
                <c:pt idx="1306">
                  <c:v>NETHERLEY HEALTH CENTRE (N82036)</c:v>
                </c:pt>
                <c:pt idx="1307">
                  <c:v>ASPLANDS MEDICAL CENTRE (E81050)</c:v>
                </c:pt>
                <c:pt idx="1308">
                  <c:v>PENNY LANE SURGERY (N82026)</c:v>
                </c:pt>
                <c:pt idx="1309">
                  <c:v>KNOWSLEY MEDICAL CENTRE (P83024)</c:v>
                </c:pt>
                <c:pt idx="1310">
                  <c:v>LONG SUTTON MEDICAL CTR. (C83063)</c:v>
                </c:pt>
                <c:pt idx="1311">
                  <c:v>ROCKLEIGH COURT SURGERY (F81102)</c:v>
                </c:pt>
                <c:pt idx="1312">
                  <c:v>HOYLAKE RD MET CTR (N85046)</c:v>
                </c:pt>
                <c:pt idx="1313">
                  <c:v>NEW HAYESBANK SURGERY (G82087)</c:v>
                </c:pt>
                <c:pt idx="1314">
                  <c:v>ST VINCENT MEDICAL CENTRE (C86029)</c:v>
                </c:pt>
                <c:pt idx="1315">
                  <c:v>ASHWORTH STREET SURGERY (P86006)</c:v>
                </c:pt>
                <c:pt idx="1316">
                  <c:v>SHERBOURNE MEDICAL CENTRE (M84040)</c:v>
                </c:pt>
                <c:pt idx="1317">
                  <c:v>SOUTHEY GREEN MEDICAL CTR (C88086)</c:v>
                </c:pt>
                <c:pt idx="1318">
                  <c:v>CASTLEFIELDS HEALTH CENTRE (N81019)</c:v>
                </c:pt>
                <c:pt idx="1319">
                  <c:v>OXSHOTT MEDICAL PRACTICE (H81107)</c:v>
                </c:pt>
                <c:pt idx="1320">
                  <c:v>THE RED HOUSE SURGERY (K82013)</c:v>
                </c:pt>
                <c:pt idx="1321">
                  <c:v>BARTON (M83065)</c:v>
                </c:pt>
                <c:pt idx="1322">
                  <c:v>3D MEDICAL CENTRE (Y00186)</c:v>
                </c:pt>
                <c:pt idx="1323">
                  <c:v>SHAY LANE MEDICAL CENTRE (PATEL) (P91011)</c:v>
                </c:pt>
                <c:pt idx="1324">
                  <c:v>OAKS PLACE SURGERY (N81619)</c:v>
                </c:pt>
                <c:pt idx="1325">
                  <c:v>THE SURGERY, TYLDESLEY (P92033)</c:v>
                </c:pt>
                <c:pt idx="1326">
                  <c:v>COBRIDGE SURGERY (M83127)</c:v>
                </c:pt>
                <c:pt idx="1327">
                  <c:v>MILLVIEW MEDICAL CENTRE (C83011)</c:v>
                </c:pt>
                <c:pt idx="1328">
                  <c:v>ASHVILLE SURGERY (P84038)</c:v>
                </c:pt>
                <c:pt idx="1329">
                  <c:v>KINGSKERSWELL &amp; IPPLEPEN MED PRACTICE (L83031)</c:v>
                </c:pt>
                <c:pt idx="1330">
                  <c:v>BILSTHORPE SURGERY (C84123)</c:v>
                </c:pt>
                <c:pt idx="1331">
                  <c:v>ALREWAS (M83035)</c:v>
                </c:pt>
                <c:pt idx="1332">
                  <c:v>ILFORD LANE SURGERY (F86082)</c:v>
                </c:pt>
                <c:pt idx="1333">
                  <c:v>STORRSDALE MEDICAL CENTRE (N82039)</c:v>
                </c:pt>
                <c:pt idx="1334">
                  <c:v>NEWTON PRACTICE (N83045)</c:v>
                </c:pt>
                <c:pt idx="1335">
                  <c:v>CLIFTON HAMPDEN SURGERY (K84034)</c:v>
                </c:pt>
                <c:pt idx="1336">
                  <c:v>MARTINS OAK SURGERY (G81023)</c:v>
                </c:pt>
                <c:pt idx="1337">
                  <c:v>ABINGDON FAMILY HEALTH CARE CENTRE (N82086)</c:v>
                </c:pt>
                <c:pt idx="1338">
                  <c:v>WEEPING CROSS HEALTH CENTRE (M83052)</c:v>
                </c:pt>
                <c:pt idx="1339">
                  <c:v>PEARL MEDICAL CENTRE (M85803)</c:v>
                </c:pt>
                <c:pt idx="1340">
                  <c:v>WEST LODGE SURGERY (B86050)</c:v>
                </c:pt>
                <c:pt idx="1341">
                  <c:v>SOUTH LEICESTERSHIRE MEDICAL GROUP (C82001)</c:v>
                </c:pt>
                <c:pt idx="1342">
                  <c:v>PUTNOE MEDICAL CENTRE PARTNERSHIP (E81029)</c:v>
                </c:pt>
                <c:pt idx="1343">
                  <c:v>DOVECOT HEALTH CENTRE (N82003)</c:v>
                </c:pt>
                <c:pt idx="1344">
                  <c:v>GATEWAY PRIMARY CARE (C87622)</c:v>
                </c:pt>
                <c:pt idx="1345">
                  <c:v>BOUSFIELD - ROBERTS (N82078)</c:v>
                </c:pt>
                <c:pt idx="1346">
                  <c:v>REA VALLEY HEALTH PARTNERSHIP (M85600)</c:v>
                </c:pt>
                <c:pt idx="1347">
                  <c:v>SOUTHEND COASTAL SURGERIES - THORPE BAY (F81121)</c:v>
                </c:pt>
                <c:pt idx="1348">
                  <c:v>MAGHULL FAMILY SURGERY (N84010)</c:v>
                </c:pt>
                <c:pt idx="1349">
                  <c:v>SOUTHGATES SURGICAL &amp; MEDICAL CENTRE (D82099)</c:v>
                </c:pt>
                <c:pt idx="1350">
                  <c:v>RAJ MEDICAL CENTRE (B81656)</c:v>
                </c:pt>
                <c:pt idx="1351">
                  <c:v>WALM LANE SURGERY (E84086)</c:v>
                </c:pt>
                <c:pt idx="1352">
                  <c:v>GOLDENHILL MEDICAL CENTRE (M83143)</c:v>
                </c:pt>
                <c:pt idx="1353">
                  <c:v>ST AUSTELL HEALTH GROUP (Y04957)</c:v>
                </c:pt>
                <c:pt idx="1354">
                  <c:v>GUILDHALL STREET SURGERY (G82091)</c:v>
                </c:pt>
                <c:pt idx="1355">
                  <c:v>MAGHULL PRACTICE (Y00446)</c:v>
                </c:pt>
                <c:pt idx="1356">
                  <c:v>LAKESIDE (M83132)</c:v>
                </c:pt>
                <c:pt idx="1357">
                  <c:v>GRASSENDALE MEDICAL CENTRE (N82009)</c:v>
                </c:pt>
                <c:pt idx="1358">
                  <c:v>THE VALLEY MEDICAL CENTRE (N82092)</c:v>
                </c:pt>
                <c:pt idx="1359">
                  <c:v>VILLAGE MEDICAL PRACTICE (P85614)</c:v>
                </c:pt>
                <c:pt idx="1360">
                  <c:v>TRINITY &amp; BOWTHORPE MEDICAL PRACTICE (D82017)</c:v>
                </c:pt>
                <c:pt idx="1361">
                  <c:v>ASHLEY CENTRE SURGERY (H81071)</c:v>
                </c:pt>
                <c:pt idx="1362">
                  <c:v>BRIDGE ROAD MEDICAL CENTRE (N84023)</c:v>
                </c:pt>
                <c:pt idx="1363">
                  <c:v>CONRAN MEDICAL CENTRE (P84040)</c:v>
                </c:pt>
                <c:pt idx="1364">
                  <c:v>CROWN MEDICAL CENTRE (L85006)</c:v>
                </c:pt>
                <c:pt idx="1365">
                  <c:v>SIMMONDLEY MEDICAL PRACTICE (C81640)</c:v>
                </c:pt>
                <c:pt idx="1366">
                  <c:v>ANDAMAN SURGERY (D83608)</c:v>
                </c:pt>
                <c:pt idx="1367">
                  <c:v>MARKET STREET MEDICAL PRACTICE (P89029)</c:v>
                </c:pt>
                <c:pt idx="1368">
                  <c:v>HALING PARK MEDICAL PRACTICE (H83031)</c:v>
                </c:pt>
                <c:pt idx="1369">
                  <c:v>BARLOW MEDICAL CENTRE (P84034)</c:v>
                </c:pt>
                <c:pt idx="1370">
                  <c:v>SPIRIT PRIMARY CARE LTD-RUSHEY MEAD (C82680)</c:v>
                </c:pt>
                <c:pt idx="1371">
                  <c:v>TAMAR MEDICAL CENTRE (M83668)</c:v>
                </c:pt>
                <c:pt idx="1372">
                  <c:v>MARINE LAKE MEDICAL PRACTICE (N85002)</c:v>
                </c:pt>
                <c:pt idx="1373">
                  <c:v>WEST COKER SURGERY (Y01163)</c:v>
                </c:pt>
                <c:pt idx="1374">
                  <c:v>SHEVINGTON SURGERY (P92017)</c:v>
                </c:pt>
                <c:pt idx="1375">
                  <c:v>DR KHUROO'S PRACTICE (M85716)</c:v>
                </c:pt>
                <c:pt idx="1376">
                  <c:v>SANDY HEALTH CENTRE (E81035)</c:v>
                </c:pt>
                <c:pt idx="1377">
                  <c:v>OLD SCHOOL SURGERY (G81099)</c:v>
                </c:pt>
                <c:pt idx="1378">
                  <c:v>CLAREMONT BANK SURGERY (M82034)</c:v>
                </c:pt>
                <c:pt idx="1379">
                  <c:v>GREAT LEVER ONE (P82633)</c:v>
                </c:pt>
                <c:pt idx="1380">
                  <c:v>NORTHFIELD MEDICAL CENTRE (C82068)</c:v>
                </c:pt>
                <c:pt idx="1381">
                  <c:v>HUGHENDEN VALLEY SURGERY (K82049)</c:v>
                </c:pt>
                <c:pt idx="1382">
                  <c:v>KNOLL MEDICAL PRACTICE (G84032)</c:v>
                </c:pt>
                <c:pt idx="1383">
                  <c:v>FEATHERSTONE (M83715)</c:v>
                </c:pt>
                <c:pt idx="1384">
                  <c:v>THE NEW SURGERY (G82086)</c:v>
                </c:pt>
                <c:pt idx="1385">
                  <c:v>ROYSIA SURGERY (E82132)</c:v>
                </c:pt>
                <c:pt idx="1386">
                  <c:v>WALTON VILLAGE MEDICAL CENTRE (N82668)</c:v>
                </c:pt>
                <c:pt idx="1387">
                  <c:v>ELLENBROOK MEDICAL CENTRE (P87624)</c:v>
                </c:pt>
                <c:pt idx="1388">
                  <c:v>STOKENCHURCH MEDICAL CTRE (K82048)</c:v>
                </c:pt>
                <c:pt idx="1389">
                  <c:v>SUN LANE (G82018)</c:v>
                </c:pt>
                <c:pt idx="1390">
                  <c:v>NORTH PARK HEALTH CENTRE (N84019)</c:v>
                </c:pt>
                <c:pt idx="1391">
                  <c:v>CHURCH LANE SURGERY (B82032)</c:v>
                </c:pt>
                <c:pt idx="1392">
                  <c:v>LILFORD &amp; PENNINGTON PARK SURGERY (Y00050)</c:v>
                </c:pt>
                <c:pt idx="1393">
                  <c:v>GOLDTHORPE MEDICAL CENTRE (C85001)</c:v>
                </c:pt>
                <c:pt idx="1394">
                  <c:v>DINNINGTON GROUP PRACTICE (C87002)</c:v>
                </c:pt>
                <c:pt idx="1395">
                  <c:v>SOHO HEALTH CENTRE (Y00412)</c:v>
                </c:pt>
                <c:pt idx="1396">
                  <c:v>PERRY PARK SURGERY (M85624)</c:v>
                </c:pt>
                <c:pt idx="1397">
                  <c:v>WOODLANDS FAMILY PRACTICE (G82014)</c:v>
                </c:pt>
                <c:pt idx="1398">
                  <c:v>SELLY PARK SURGERY (M85042)</c:v>
                </c:pt>
                <c:pt idx="1399">
                  <c:v>THE SHELDON MEDICAL CENTRE (M85770)</c:v>
                </c:pt>
                <c:pt idx="1400">
                  <c:v>LITTLE CHALFONT SURGERY (K82621)</c:v>
                </c:pt>
                <c:pt idx="1401">
                  <c:v>ST.JOHNS GROUP PRACTICE (C86020)</c:v>
                </c:pt>
                <c:pt idx="1402">
                  <c:v>ST.JAMES' HEALTH CENTRE (N82082)</c:v>
                </c:pt>
                <c:pt idx="1403">
                  <c:v>RAMSEY HEALTH CENTRE (D81059)</c:v>
                </c:pt>
                <c:pt idx="1404">
                  <c:v>IVEL MEDICAL CENTRE (E81036)</c:v>
                </c:pt>
                <c:pt idx="1405">
                  <c:v>NEWTOWN MEDICAL PRACTICE (P92021)</c:v>
                </c:pt>
                <c:pt idx="1406">
                  <c:v>VICTORIA ROAD SURGERY (M85105)</c:v>
                </c:pt>
                <c:pt idx="1407">
                  <c:v>FAIRFIELD PMS (G83044)</c:v>
                </c:pt>
                <c:pt idx="1408">
                  <c:v>STEWART MEDICAL CENTRE (C81034)</c:v>
                </c:pt>
                <c:pt idx="1409">
                  <c:v>FAIRLANDS MEDICAL PRACTICE (H81064)</c:v>
                </c:pt>
                <c:pt idx="1410">
                  <c:v>MOUNT GROUP PRACTICE (C86011)</c:v>
                </c:pt>
                <c:pt idx="1411">
                  <c:v>THE JUNCTION SURGERY (P86010)</c:v>
                </c:pt>
                <c:pt idx="1412">
                  <c:v>GROVE RD SURGERY (N85052)</c:v>
                </c:pt>
                <c:pt idx="1413">
                  <c:v>POPLAR PRIMARY CARE CENTRE (Y02571)</c:v>
                </c:pt>
                <c:pt idx="1414">
                  <c:v>TASBURGH LODGE SURGERY (C83634)</c:v>
                </c:pt>
                <c:pt idx="1415">
                  <c:v>CASTLEFIELDS (M83024)</c:v>
                </c:pt>
                <c:pt idx="1416">
                  <c:v>HOYLAKE &amp; MEOLS MEDICAL CTR (N85059)</c:v>
                </c:pt>
                <c:pt idx="1417">
                  <c:v>DR GWD BHIMA (P86002)</c:v>
                </c:pt>
                <c:pt idx="1418">
                  <c:v>BRIDGE SURGERY (M83042)</c:v>
                </c:pt>
                <c:pt idx="1419">
                  <c:v>THE KINGSWAY PRACTICE (Y02720)</c:v>
                </c:pt>
                <c:pt idx="1420">
                  <c:v>ATKINSON HEALTH CENTRE (A82062)</c:v>
                </c:pt>
                <c:pt idx="1421">
                  <c:v>CHURCH VIEW SURGERY (M88030)</c:v>
                </c:pt>
                <c:pt idx="1422">
                  <c:v>THE WOOTTONS SURGERY (D82618)</c:v>
                </c:pt>
                <c:pt idx="1423">
                  <c:v>KINGSWAY SURGERY (N84041)</c:v>
                </c:pt>
                <c:pt idx="1424">
                  <c:v>ALBION SURGERY (N82095)</c:v>
                </c:pt>
                <c:pt idx="1425">
                  <c:v>SHEPHERDS SPRING MEDICAL CENTRE (J82082)</c:v>
                </c:pt>
                <c:pt idx="1426">
                  <c:v>CHURCH ROAD SURGERY (M85697)</c:v>
                </c:pt>
                <c:pt idx="1427">
                  <c:v>HARBORNE MEDICAL PRACTICE (M85058)</c:v>
                </c:pt>
                <c:pt idx="1428">
                  <c:v>GREY GABLE SURGERY (Y03602)</c:v>
                </c:pt>
                <c:pt idx="1429">
                  <c:v>COTTAGE LANE SURGERY (C81615)</c:v>
                </c:pt>
                <c:pt idx="1430">
                  <c:v>HIGH ROAD FAMILY DOCTORS (F81618)</c:v>
                </c:pt>
                <c:pt idx="1431">
                  <c:v>WHITSTABLE MEDICAL PRACTICE (G82071)</c:v>
                </c:pt>
                <c:pt idx="1432">
                  <c:v>THE BARCELLOS FAMILY PRACTICE (J81621)</c:v>
                </c:pt>
                <c:pt idx="1433">
                  <c:v>CATHERINE HOUSE SURGERY (L83146)</c:v>
                </c:pt>
                <c:pt idx="1434">
                  <c:v>MINEHEAD MEDICAL CENTRE (L85019)</c:v>
                </c:pt>
                <c:pt idx="1435">
                  <c:v>THE WHITSWOOD PRACTICE (P84635)</c:v>
                </c:pt>
                <c:pt idx="1436">
                  <c:v>TARPORLEY HEALTH CENTRE (N81018)</c:v>
                </c:pt>
                <c:pt idx="1437">
                  <c:v>STUDENT HEALTH SERVICE (L81133)</c:v>
                </c:pt>
                <c:pt idx="1438">
                  <c:v>VICTORIA ROAD SURGERY (D83016)</c:v>
                </c:pt>
                <c:pt idx="1439">
                  <c:v>KINGS ROAD SURGERY (E84005)</c:v>
                </c:pt>
                <c:pt idx="1440">
                  <c:v>JUBILEE HEALTH CENTRE (M88022)</c:v>
                </c:pt>
                <c:pt idx="1441">
                  <c:v>WILLOW TREE SURGERY (D81629)</c:v>
                </c:pt>
                <c:pt idx="1442">
                  <c:v>BILDESTON HEALTH CENTRE (D83006)</c:v>
                </c:pt>
                <c:pt idx="1443">
                  <c:v>MOUNT ROAD SURGERY (P84050)</c:v>
                </c:pt>
                <c:pt idx="1444">
                  <c:v>OAKHILL SURGERY (L85611)</c:v>
                </c:pt>
                <c:pt idx="1445">
                  <c:v>HASSENGATE MEDICAL CENTRE (F81153)</c:v>
                </c:pt>
                <c:pt idx="1446">
                  <c:v>OUNDLE (K83023)</c:v>
                </c:pt>
                <c:pt idx="1447">
                  <c:v>IRIDIUM MEDICAL PRACTICE (Y02893)</c:v>
                </c:pt>
                <c:pt idx="1448">
                  <c:v>DR MAASSARANI &amp; PARTNERS (N83608)</c:v>
                </c:pt>
                <c:pt idx="1449">
                  <c:v>DR UI HAQUE N (M88626)</c:v>
                </c:pt>
                <c:pt idx="1450">
                  <c:v>HARDEN BLAKENALL (Y02627)</c:v>
                </c:pt>
                <c:pt idx="1451">
                  <c:v>VINE SURGERY PARTNERSHIP (L85029)</c:v>
                </c:pt>
                <c:pt idx="1452">
                  <c:v>SSP HEALTH LIMITED ASHTON MEDICAL CENTRE (P92041)</c:v>
                </c:pt>
                <c:pt idx="1453">
                  <c:v>TOWNHEAD SURGERY (B82007)</c:v>
                </c:pt>
                <c:pt idx="1454">
                  <c:v>OAKFIELD SURGERY (D83067)</c:v>
                </c:pt>
                <c:pt idx="1455">
                  <c:v>EAST PARK MEDICAL CENTRE (B86043)</c:v>
                </c:pt>
                <c:pt idx="1456">
                  <c:v>LITCHDON MEDICAL CENTRE (L83035)</c:v>
                </c:pt>
                <c:pt idx="1457">
                  <c:v>BOOTLE VILLAGE SURGERY (N84015)</c:v>
                </c:pt>
                <c:pt idx="1458">
                  <c:v>BOOTHSTOWN MEDICAL CENTRE (P92605)</c:v>
                </c:pt>
                <c:pt idx="1459">
                  <c:v>SANCTA MARIA MEDICAL CENTRE (F81197)</c:v>
                </c:pt>
                <c:pt idx="1460">
                  <c:v>ORSETT SURGERY (F81137)</c:v>
                </c:pt>
                <c:pt idx="1461">
                  <c:v>SPA MEDICAL CENTRE (M84059)</c:v>
                </c:pt>
                <c:pt idx="1462">
                  <c:v>ST MARY'S SURGERY (D81034)</c:v>
                </c:pt>
                <c:pt idx="1463">
                  <c:v>MATLOCK AND ASHOVER PRACTICE (C81611)</c:v>
                </c:pt>
                <c:pt idx="1464">
                  <c:v>WELLINGTON MEDICAL CENTRE (L85012)</c:v>
                </c:pt>
                <c:pt idx="1465">
                  <c:v>WOODLAND AVENUE PRACTICE (E81018)</c:v>
                </c:pt>
                <c:pt idx="1466">
                  <c:v>LAKESIDE SURGERY (Y04809)</c:v>
                </c:pt>
                <c:pt idx="1467">
                  <c:v>FOREST MEDICAL (C84036)</c:v>
                </c:pt>
                <c:pt idx="1468">
                  <c:v>CHURCH ROAD (G82652)</c:v>
                </c:pt>
                <c:pt idx="1469">
                  <c:v>WILLERBY AND SWANLAND SURGERY (B81024)</c:v>
                </c:pt>
                <c:pt idx="1470">
                  <c:v>EYE HEALTH CENTRE (D83043)</c:v>
                </c:pt>
                <c:pt idx="1471">
                  <c:v>UPTON GROUP PRACTICE (N85013)</c:v>
                </c:pt>
                <c:pt idx="1472">
                  <c:v>SEDBERGH MEDICAL PRACTICE (A82608)</c:v>
                </c:pt>
                <c:pt idx="1473">
                  <c:v>ULVERSTON MEDICAL PRACTICE (A82003)</c:v>
                </c:pt>
                <c:pt idx="1474">
                  <c:v>CITY HEALTH CENTRE (Y02849)</c:v>
                </c:pt>
                <c:pt idx="1475">
                  <c:v>PARK ROAD &amp; MENSTON (B86052)</c:v>
                </c:pt>
                <c:pt idx="1476">
                  <c:v>MYRTLE GROUP PRACTICE (N85007)</c:v>
                </c:pt>
                <c:pt idx="1477">
                  <c:v>SANDGATE ROAD (G82121)</c:v>
                </c:pt>
                <c:pt idx="1478">
                  <c:v>HOLLIES MEDICAL CENTRE (N83605)</c:v>
                </c:pt>
                <c:pt idx="1479">
                  <c:v>THE CENTRAL SURGERY (C82021)</c:v>
                </c:pt>
                <c:pt idx="1480">
                  <c:v>DR AHMAD &amp; PTNRS (P92006)</c:v>
                </c:pt>
                <c:pt idx="1481">
                  <c:v>AVELEY MEDICAL CENTRE (F81010)</c:v>
                </c:pt>
                <c:pt idx="1482">
                  <c:v>LEE ROAD SURGERY (G85046)</c:v>
                </c:pt>
                <c:pt idx="1483">
                  <c:v>TRINITY MEDICAL CENTRE (P86624)</c:v>
                </c:pt>
                <c:pt idx="1484">
                  <c:v>HAWKINGE AND ELHAM (G82165)</c:v>
                </c:pt>
                <c:pt idx="1485">
                  <c:v>MOUNT FARM SURGERY (D83038)</c:v>
                </c:pt>
                <c:pt idx="1486">
                  <c:v>VALLANCE MEDICAL (P84005)</c:v>
                </c:pt>
                <c:pt idx="1487">
                  <c:v>MELBOURNE PARK MEDICAL CENTRE (C84116)</c:v>
                </c:pt>
                <c:pt idx="1488">
                  <c:v>DUKE STREET SURGERY (A82007)</c:v>
                </c:pt>
                <c:pt idx="1489">
                  <c:v>MALTHOUSE SURGERY (K84027)</c:v>
                </c:pt>
                <c:pt idx="1490">
                  <c:v>WEST HEATH SURGERY (M85007)</c:v>
                </c:pt>
                <c:pt idx="1491">
                  <c:v>BARROWFORD SURGERY (P81757)</c:v>
                </c:pt>
                <c:pt idx="1492">
                  <c:v>TWYFORD SURGERY (J82116)</c:v>
                </c:pt>
                <c:pt idx="1493">
                  <c:v>DEANE MEDICAL CENTRE (P82030)</c:v>
                </c:pt>
                <c:pt idx="1494">
                  <c:v>BELLE VALE HEALTH CENTRE (N82094)</c:v>
                </c:pt>
                <c:pt idx="1495">
                  <c:v>SPINNEY HILL MEDICAL CENTRE (C82024)</c:v>
                </c:pt>
                <c:pt idx="1496">
                  <c:v>EASTLEIGH MEDICAL PRACTICE (J82020)</c:v>
                </c:pt>
                <c:pt idx="1497">
                  <c:v>WESTWAY MEDICAL CENTRE (N84025)</c:v>
                </c:pt>
                <c:pt idx="1498">
                  <c:v>CULCHETH MEDICAL CENTRE (N81059)</c:v>
                </c:pt>
                <c:pt idx="1499">
                  <c:v>HANFORD GP (M83138)</c:v>
                </c:pt>
                <c:pt idx="1500">
                  <c:v>SWANSCOMBE HEALTH CENTRE (G82122)</c:v>
                </c:pt>
                <c:pt idx="1501">
                  <c:v>OAK TREE HEALTH CENTRE (K84624)</c:v>
                </c:pt>
                <c:pt idx="1502">
                  <c:v>MAGDALEN MEDICAL PRACTICE (D82012)</c:v>
                </c:pt>
                <c:pt idx="1503">
                  <c:v>MODALITY ST HELENS (N83020)</c:v>
                </c:pt>
                <c:pt idx="1504">
                  <c:v>THE CHARLBURY MEDICAL CENTRE (K84610)</c:v>
                </c:pt>
                <c:pt idx="1505">
                  <c:v>BILBOROUGH MEDICAL CENTRE (Y06356)</c:v>
                </c:pt>
                <c:pt idx="1506">
                  <c:v>LARKSFIELD AND ARLESEY MEDICAL PRACTICE (E81022)</c:v>
                </c:pt>
                <c:pt idx="1507">
                  <c:v>SWANWOOD PARTNERSHIP (F81732)</c:v>
                </c:pt>
                <c:pt idx="1508">
                  <c:v>CANTERBURY HEALTH CENTRE (G82802)</c:v>
                </c:pt>
                <c:pt idx="1509">
                  <c:v>MARUS BRIDGE PRACTICE (P92642)</c:v>
                </c:pt>
                <c:pt idx="1510">
                  <c:v>SUTTON ROAD SURGERY (M85115)</c:v>
                </c:pt>
                <c:pt idx="1511">
                  <c:v>ROPE GREEN MEDICAL CENTRE (N81084)</c:v>
                </c:pt>
                <c:pt idx="1512">
                  <c:v>THE COLLIERY PRACTICE (M83638)</c:v>
                </c:pt>
                <c:pt idx="1513">
                  <c:v>SOUTHGLADE MEDICAL PRACTICE (Y05622)</c:v>
                </c:pt>
                <c:pt idx="1514">
                  <c:v>FOLLY LANE MEDICAL CENTRE (N81056)</c:v>
                </c:pt>
                <c:pt idx="1515">
                  <c:v>RUSHDEN MEDICAL CENTRE (K83024)</c:v>
                </c:pt>
                <c:pt idx="1516">
                  <c:v>SHIPSTON MEDICAL CENTRE (M84025)</c:v>
                </c:pt>
                <c:pt idx="1517">
                  <c:v>STOURSIDE MEDICAL PRACTICE (Y01756)</c:v>
                </c:pt>
                <c:pt idx="1518">
                  <c:v>LITTLE WALTHAM &amp; GT NOTLEY SURGERY (F81105)</c:v>
                </c:pt>
                <c:pt idx="1519">
                  <c:v>HILL TOP SURGERY (Y02753)</c:v>
                </c:pt>
                <c:pt idx="1520">
                  <c:v>GREAT CROSBY AND THORNTON (N84621)</c:v>
                </c:pt>
                <c:pt idx="1521">
                  <c:v>STOCKBRIDGE VILLAGE HC (N83018)</c:v>
                </c:pt>
                <c:pt idx="1522">
                  <c:v>WINTERTON MEDICAL PRACTICE (B81007)</c:v>
                </c:pt>
                <c:pt idx="1523">
                  <c:v>BROADWAY HEALTH CENTRE (Y00471)</c:v>
                </c:pt>
                <c:pt idx="1524">
                  <c:v>CLAYHILL MEDICAL PRACTICE (F81006)</c:v>
                </c:pt>
                <c:pt idx="1525">
                  <c:v>THE MOORCROFT MEDICAL CTR (M83146)</c:v>
                </c:pt>
                <c:pt idx="1526">
                  <c:v>FIR TREE (N82676)</c:v>
                </c:pt>
                <c:pt idx="1527">
                  <c:v>DR JUDE'S PRACTICE - RIVERSIDE (N82646)</c:v>
                </c:pt>
                <c:pt idx="1528">
                  <c:v>TAUNTON VALE HEALTHCARE (L85014)</c:v>
                </c:pt>
                <c:pt idx="1529">
                  <c:v>DR PS BATH'S PRACTICE (E81617)</c:v>
                </c:pt>
                <c:pt idx="1530">
                  <c:v>GROVE HOUSE PRACTICE (N81066)</c:v>
                </c:pt>
                <c:pt idx="1531">
                  <c:v>STOWHEALTH (D83044)</c:v>
                </c:pt>
                <c:pt idx="1532">
                  <c:v>BURBURY MEDICAL CENTRE (M85701)</c:v>
                </c:pt>
                <c:pt idx="1533">
                  <c:v>ST ALBANS MEDICAL CENTRE (C84004)</c:v>
                </c:pt>
                <c:pt idx="1534">
                  <c:v>EVEREST HOUSE SURGERY (E82051)</c:v>
                </c:pt>
                <c:pt idx="1535">
                  <c:v>DROYLSDEN MEDICAL PRACTICE (Y02663)</c:v>
                </c:pt>
                <c:pt idx="1536">
                  <c:v>DR I M RAJA &amp; PARTNER (B83025)</c:v>
                </c:pt>
                <c:pt idx="1537">
                  <c:v>ROSEGROVE SURGERY (P81197)</c:v>
                </c:pt>
                <c:pt idx="1538">
                  <c:v>EXMOOR MEDICAL CENTRE (L85003)</c:v>
                </c:pt>
                <c:pt idx="1539">
                  <c:v>TREGENNA GROUP PRACTICE (P84048)</c:v>
                </c:pt>
                <c:pt idx="1540">
                  <c:v>THE VILLAGE MEDICAL CENTRE (N85620)</c:v>
                </c:pt>
                <c:pt idx="1541">
                  <c:v>ROCHDALE ROAD MEDICAL CENTRE (P86015)</c:v>
                </c:pt>
                <c:pt idx="1542">
                  <c:v>TORKARD HILL MEDICAL CTRE (C84053)</c:v>
                </c:pt>
                <c:pt idx="1543">
                  <c:v>THE TOWN CENTRE PRACTICE (Y02463)</c:v>
                </c:pt>
                <c:pt idx="1544">
                  <c:v>SCHOOL HOUSE SURGERY (G81613)</c:v>
                </c:pt>
                <c:pt idx="1545">
                  <c:v>PADGATE MEDICAL CENTRE (N81109)</c:v>
                </c:pt>
                <c:pt idx="1546">
                  <c:v>THE ST.CLEMENTS SURGERY (M85053)</c:v>
                </c:pt>
                <c:pt idx="1547">
                  <c:v>ASHFORD MEDICAL PARTNERSHIP (G82080)</c:v>
                </c:pt>
                <c:pt idx="1548">
                  <c:v>ADDERLEY GREEN SURGERY (M83661)</c:v>
                </c:pt>
                <c:pt idx="1549">
                  <c:v>VILLAGE SURGERY (J81042)</c:v>
                </c:pt>
                <c:pt idx="1550">
                  <c:v>BLACKHEATH STANDARD PMS (G83013)</c:v>
                </c:pt>
                <c:pt idx="1551">
                  <c:v>AIRE VALLEY SURGERY (B86051)</c:v>
                </c:pt>
                <c:pt idx="1552">
                  <c:v>THE BRIDGE SURGERY (M81092)</c:v>
                </c:pt>
                <c:pt idx="1553">
                  <c:v>GOLDINGTON AVENUE SURGERY (E81047)</c:v>
                </c:pt>
                <c:pt idx="1554">
                  <c:v>VITTORIA MED CTR G (N85038)</c:v>
                </c:pt>
                <c:pt idx="1555">
                  <c:v>FLANSHAM PARK HEALTH CENTRE (H82038)</c:v>
                </c:pt>
                <c:pt idx="1556">
                  <c:v>OLDWOOD SURGERY (G81082)</c:v>
                </c:pt>
                <c:pt idx="1557">
                  <c:v>DARTMOUTH MEDICAL PRACTICE (L83094)</c:v>
                </c:pt>
                <c:pt idx="1558">
                  <c:v>GORDON STREET MEDICAL CENTRE (P89011)</c:v>
                </c:pt>
                <c:pt idx="1559">
                  <c:v>SALISBURY MEDICAL PRACTICE (J83021)</c:v>
                </c:pt>
                <c:pt idx="1560">
                  <c:v>COURT STREET MEDICAL PRACTICE (M82616)</c:v>
                </c:pt>
                <c:pt idx="1561">
                  <c:v>LAPAL MEDICAL PRACTICE (M87014)</c:v>
                </c:pt>
                <c:pt idx="1562">
                  <c:v>THE ROBERT DARBISHIRE PRACTICE (P84072)</c:v>
                </c:pt>
                <c:pt idx="1563">
                  <c:v>OPEN DOOR (Y01948)</c:v>
                </c:pt>
                <c:pt idx="1564">
                  <c:v>GROVE HOUSE SURGERY (H82043)</c:v>
                </c:pt>
                <c:pt idx="1565">
                  <c:v>ASTLEY GENERAL PRACTICE (P92637)</c:v>
                </c:pt>
                <c:pt idx="1566">
                  <c:v>GARSTON FAMILY HEALTH CENTRE (N82004)</c:v>
                </c:pt>
                <c:pt idx="1567">
                  <c:v>OAK TREE SURGERY (L82016)</c:v>
                </c:pt>
                <c:pt idx="1568">
                  <c:v>HUCKNALL ROAD MEDICAL CENTRE (C84078)</c:v>
                </c:pt>
                <c:pt idx="1569">
                  <c:v>WARWICK GATES FAM.HTH.CTR (M84070)</c:v>
                </c:pt>
                <c:pt idx="1570">
                  <c:v>IBSTOCK &amp; BARLESTONE SURGERIES (C82012)</c:v>
                </c:pt>
                <c:pt idx="1571">
                  <c:v>WINDMILL SURGERY (D82624)</c:v>
                </c:pt>
                <c:pt idx="1572">
                  <c:v>GREENFIELDS MEDICAL PRACTICE (C84676)</c:v>
                </c:pt>
                <c:pt idx="1573">
                  <c:v>MOUNT AVENUE SURGERY (F81055)</c:v>
                </c:pt>
                <c:pt idx="1574">
                  <c:v>THE HEALTH CENTRE (HOLMES CHAPEL) (N81077)</c:v>
                </c:pt>
                <c:pt idx="1575">
                  <c:v>LAWNS PRACTICE (D82022)</c:v>
                </c:pt>
                <c:pt idx="1576">
                  <c:v>CEDAR CROSS MEDICAL CENTRE (N83609)</c:v>
                </c:pt>
                <c:pt idx="1577">
                  <c:v>PERRANPORTH SURGERY (L82013)</c:v>
                </c:pt>
                <c:pt idx="1578">
                  <c:v>SALTLEY AND FERNBANK MEDICAL PRACTICE (M85110)</c:v>
                </c:pt>
                <c:pt idx="1579">
                  <c:v>ECCLESTON MEDICAL CENTRE (N83614)</c:v>
                </c:pt>
                <c:pt idx="1580">
                  <c:v>BOURNBROOK VARSITY MEDICAL CENTRE (M85041)</c:v>
                </c:pt>
                <c:pt idx="1581">
                  <c:v>WESTBOURNE MEDICAL CENTRE (J81014)</c:v>
                </c:pt>
                <c:pt idx="1582">
                  <c:v>MELBOURNE &amp; CHELLASTON MEDICAL PRACTICE (C81108)</c:v>
                </c:pt>
                <c:pt idx="1583">
                  <c:v>KIRKDALE MEDICAL CENTRE (N82101)</c:v>
                </c:pt>
                <c:pt idx="1584">
                  <c:v>CLIFTON MEDICAL CENTRE (C87017)</c:v>
                </c:pt>
                <c:pt idx="1585">
                  <c:v>OXTED HEALTH CENTRE (H81056)</c:v>
                </c:pt>
                <c:pt idx="1586">
                  <c:v>ATRIUM HEALTH CENTRE (J81068)</c:v>
                </c:pt>
                <c:pt idx="1587">
                  <c:v>ANGEL HILL SURGERY (D83005)</c:v>
                </c:pt>
                <c:pt idx="1588">
                  <c:v>TOWER HOUSE SURGERY (J84012)</c:v>
                </c:pt>
                <c:pt idx="1589">
                  <c:v>STOCKWELL ROAD SURGERY (B82067)</c:v>
                </c:pt>
                <c:pt idx="1590">
                  <c:v>NEW ROAD SURGERY BROMSGROVE (M81021)</c:v>
                </c:pt>
                <c:pt idx="1591">
                  <c:v>MULBERRY STREET MEDICAL PRACTICE (B86018)</c:v>
                </c:pt>
                <c:pt idx="1592">
                  <c:v>RIVINGTON WAY SURGERY (Y02274)</c:v>
                </c:pt>
                <c:pt idx="1593">
                  <c:v>BROOK MEDICAL CENTRE (M83094)</c:v>
                </c:pt>
                <c:pt idx="1594">
                  <c:v>THE GRANGE MEDICAL CENTRE (D81645)</c:v>
                </c:pt>
                <c:pt idx="1595">
                  <c:v>CENTRAL SURGERY (N83027)</c:v>
                </c:pt>
                <c:pt idx="1596">
                  <c:v>HARBOROUGH FIELD SURGERY (K83007)</c:v>
                </c:pt>
                <c:pt idx="1597">
                  <c:v>BEACHES MEDICAL CENTRE (D82003)</c:v>
                </c:pt>
                <c:pt idx="1598">
                  <c:v>ST. JOHNS SURGERY (M81082)</c:v>
                </c:pt>
                <c:pt idx="1599">
                  <c:v>ALEXANDRA GROUP MED PRACT (P85015)</c:v>
                </c:pt>
                <c:pt idx="1600">
                  <c:v>THE RANGE MEDICAL CENTRE (P84039)</c:v>
                </c:pt>
                <c:pt idx="1601">
                  <c:v>GILLMANS ROAD SURGERY (G84041)</c:v>
                </c:pt>
                <c:pt idx="1602">
                  <c:v>DRS MIRZA SUKHANI &amp; PARTNERS (E81612)</c:v>
                </c:pt>
                <c:pt idx="1603">
                  <c:v>MEDLOCK VALE MEDICAL PRACTICE (P89010)</c:v>
                </c:pt>
                <c:pt idx="1604">
                  <c:v>THE MEDICAL CENTRE - ZULU ROAD (C84151)</c:v>
                </c:pt>
                <c:pt idx="1605">
                  <c:v>PARKSIDE SURGERY (P81047)</c:v>
                </c:pt>
                <c:pt idx="1606">
                  <c:v>MOORDOWN MEDICAL CENTRE (J81039)</c:v>
                </c:pt>
                <c:pt idx="1607">
                  <c:v>SHERESURGERYANDDISPENSARY (H81077)</c:v>
                </c:pt>
                <c:pt idx="1608">
                  <c:v>CORNBROOK MEDICAL PRACTICE (P84669)</c:v>
                </c:pt>
                <c:pt idx="1609">
                  <c:v>FURLONG MEDICAL CENTRE (M83021)</c:v>
                </c:pt>
                <c:pt idx="1610">
                  <c:v>ST MARY'S SURGERY (M91612)</c:v>
                </c:pt>
                <c:pt idx="1611">
                  <c:v>THE UPLANDS MEDICAL PRACTICE (P83004)</c:v>
                </c:pt>
                <c:pt idx="1612">
                  <c:v>THE CAXTON SURGERY (M82022)</c:v>
                </c:pt>
                <c:pt idx="1613">
                  <c:v>THE EUXTON MEDICAL CENTRE (P81171)</c:v>
                </c:pt>
                <c:pt idx="1614">
                  <c:v>SUMMERFIELD GROUP PRACTICE (Y00492)</c:v>
                </c:pt>
                <c:pt idx="1615">
                  <c:v>TESTVALE SURGERY (J82132)</c:v>
                </c:pt>
                <c:pt idx="1616">
                  <c:v>GROVE HOUSE SURGERY (L85053)</c:v>
                </c:pt>
                <c:pt idx="1617">
                  <c:v>ADELAIDE STREET SURGERY (L83651)</c:v>
                </c:pt>
                <c:pt idx="1618">
                  <c:v>WESTMORELAND GP CENTRE (N82037)</c:v>
                </c:pt>
                <c:pt idx="1619">
                  <c:v>PARLIAMENT STREET MEDICAL CENTRE (Y02847)</c:v>
                </c:pt>
                <c:pt idx="1620">
                  <c:v>WALTON MEDICAL CENTRE (N82048)</c:v>
                </c:pt>
                <c:pt idx="1621">
                  <c:v>CLARKSON SURGERY (D81011)</c:v>
                </c:pt>
                <c:pt idx="1622">
                  <c:v>KILLAMARSH MEDICAL PRACTICE (C81091)</c:v>
                </c:pt>
                <c:pt idx="1623">
                  <c:v>WEAVER VALE PRACTICE (N81054)</c:v>
                </c:pt>
                <c:pt idx="1624">
                  <c:v>BEECH TREE SURGERY (B82041)</c:v>
                </c:pt>
                <c:pt idx="1625">
                  <c:v>GRANVILLE HOUSE MED CTRE (P81154)</c:v>
                </c:pt>
                <c:pt idx="1626">
                  <c:v>JAMES FISHER MEDICAL CENTRE (J81047)</c:v>
                </c:pt>
                <c:pt idx="1627">
                  <c:v>THE ELMS MEDICAL CENTRE (N82070)</c:v>
                </c:pt>
                <c:pt idx="1628">
                  <c:v>WILLOW BANK SURGERY (Y02521)</c:v>
                </c:pt>
                <c:pt idx="1629">
                  <c:v>HOCKLEY MEDICAL PRACTICE (M85797)</c:v>
                </c:pt>
                <c:pt idx="1630">
                  <c:v>BIRCHES HEAD MEDICAL CTR. (M83123)</c:v>
                </c:pt>
                <c:pt idx="1631">
                  <c:v>LANCE LANE MEDICAL CENTRE (N82014)</c:v>
                </c:pt>
                <c:pt idx="1632">
                  <c:v>THE SPIRES HEALTH CENTRE (M88643)</c:v>
                </c:pt>
                <c:pt idx="1633">
                  <c:v>THE REYNARD SURGERY (D83078)</c:v>
                </c:pt>
                <c:pt idx="1634">
                  <c:v>WESTWOOD CLINIC (D81073)</c:v>
                </c:pt>
                <c:pt idx="1635">
                  <c:v>CHELMER VILLAGE SURGERY (F81665)</c:v>
                </c:pt>
                <c:pt idx="1636">
                  <c:v>KEW SURGERY (N84617)</c:v>
                </c:pt>
                <c:pt idx="1637">
                  <c:v>HOLLYBROOK MEDICAL CENTRE (C81054)</c:v>
                </c:pt>
                <c:pt idx="1638">
                  <c:v>TOWNSEND MEDICAL CENTRE (N82052)</c:v>
                </c:pt>
                <c:pt idx="1639">
                  <c:v>FOUNDRY LANE SURGERY (B86106)</c:v>
                </c:pt>
                <c:pt idx="1640">
                  <c:v>STONEHILL MEDICAL CENTRE (P82008)</c:v>
                </c:pt>
                <c:pt idx="1641">
                  <c:v>THE BLANDFORD GROUP PRACTICE (J81019)</c:v>
                </c:pt>
                <c:pt idx="1642">
                  <c:v>WILBRAHAM SURGERY (P84071)</c:v>
                </c:pt>
                <c:pt idx="1643">
                  <c:v>STANDISH MEDICAL PRACTICE (P92014)</c:v>
                </c:pt>
                <c:pt idx="1644">
                  <c:v>DIDCOT HEALTH CENTRE PRACTICE (K84002)</c:v>
                </c:pt>
                <c:pt idx="1645">
                  <c:v>THE PANTON PRACTICE (J81072)</c:v>
                </c:pt>
                <c:pt idx="1646">
                  <c:v>THE HARLEQUIN SURGERY (M85031)</c:v>
                </c:pt>
                <c:pt idx="1647">
                  <c:v>WILLOWBROOK MEDICAL PRACTICE (C84012)</c:v>
                </c:pt>
                <c:pt idx="1648">
                  <c:v>STONEYCROFT MEDICAL CENTRE (N82104)</c:v>
                </c:pt>
                <c:pt idx="1649">
                  <c:v>OLDHAM FAMILY PRACTICE (P85007)</c:v>
                </c:pt>
                <c:pt idx="1650">
                  <c:v>KIRKOSWALD SURGERY (A82617)</c:v>
                </c:pt>
                <c:pt idx="1651">
                  <c:v>TRINITY MEDICAL CENTRE (M83632)</c:v>
                </c:pt>
                <c:pt idx="1652">
                  <c:v>TUDOR HOUSE MEDICAL PRACTICE (C84619)</c:v>
                </c:pt>
                <c:pt idx="1653">
                  <c:v>SOHO ROAD PRIMARY CARE CENTRE (M85715)</c:v>
                </c:pt>
                <c:pt idx="1654">
                  <c:v>WALLINGBROOK HEALTH CENTRE (L83025)</c:v>
                </c:pt>
                <c:pt idx="1655">
                  <c:v>GROBY ROAD MEDICAL CENTRE (ID PATCHETT) (C82005)</c:v>
                </c:pt>
                <c:pt idx="1656">
                  <c:v>EASTVIEW SURGERY (N84011)</c:v>
                </c:pt>
                <c:pt idx="1657">
                  <c:v>THE DENGIE MEDICAL PARTNERSHIP (F81183)</c:v>
                </c:pt>
                <c:pt idx="1658">
                  <c:v>KEELE PRACTICE (M83670)</c:v>
                </c:pt>
                <c:pt idx="1659">
                  <c:v>HADDENHAM MEDICAL CENTRE (K82028)</c:v>
                </c:pt>
                <c:pt idx="1660">
                  <c:v>MODALITY LEWISHAM (ML) (G85004)</c:v>
                </c:pt>
                <c:pt idx="1661">
                  <c:v>THE GOLD STREET SURGERY (F81009)</c:v>
                </c:pt>
                <c:pt idx="1662">
                  <c:v>DRS REDDY AND NUNN (B81069)</c:v>
                </c:pt>
                <c:pt idx="1663">
                  <c:v>HIGH GREEN MEDICAL PRACTICE (C84691)</c:v>
                </c:pt>
                <c:pt idx="1664">
                  <c:v>TALBOT MEDICAL CENTRE (J81033)</c:v>
                </c:pt>
                <c:pt idx="1665">
                  <c:v>PARKSIDE SURGERY (P84644)</c:v>
                </c:pt>
                <c:pt idx="1666">
                  <c:v>LONGTON MEDICAL CENTRE (N83053)</c:v>
                </c:pt>
                <c:pt idx="1667">
                  <c:v>OAKHILL MEDICAL PRACTICE (C81070)</c:v>
                </c:pt>
                <c:pt idx="1668">
                  <c:v>RESERVOIR ROAD SURGERY (M85070)</c:v>
                </c:pt>
                <c:pt idx="1669">
                  <c:v>MANDALAY MEDICAL CENTRE (P82023)</c:v>
                </c:pt>
                <c:pt idx="1670">
                  <c:v>MERIDIAN PRACTICE (Y00996)</c:v>
                </c:pt>
                <c:pt idx="1671">
                  <c:v>MY HEALTH GROUP (B82080)</c:v>
                </c:pt>
                <c:pt idx="1672">
                  <c:v>INSPIRE MEDICAL CENTRE (P86017)</c:v>
                </c:pt>
                <c:pt idx="1673">
                  <c:v>ISLINGTON HOUSE MEDICAL CENTRE (N82081)</c:v>
                </c:pt>
                <c:pt idx="1674">
                  <c:v>UNIVERSITY MEDICAL CENTRE (G82140)</c:v>
                </c:pt>
                <c:pt idx="1675">
                  <c:v>BAILDON MEDICAL PRACTICE (B83022)</c:v>
                </c:pt>
                <c:pt idx="1676">
                  <c:v>PATTERDALE LODGE MED CTRE (N83002)</c:v>
                </c:pt>
                <c:pt idx="1677">
                  <c:v>KENMORE MEDICAL CENTRE (N81002)</c:v>
                </c:pt>
                <c:pt idx="1678">
                  <c:v>TRINITY SURGERY (D81622)</c:v>
                </c:pt>
                <c:pt idx="1679">
                  <c:v>NEW BANK HEALTH (Y02960)</c:v>
                </c:pt>
                <c:pt idx="1680">
                  <c:v>THE FAMILY MEDICAL CENTRE (C84018)</c:v>
                </c:pt>
                <c:pt idx="1681">
                  <c:v>GREENSANDS (POTTON) (E81012)</c:v>
                </c:pt>
                <c:pt idx="1682">
                  <c:v>ST. JOHNS MEDICAL CENTRE (C83048)</c:v>
                </c:pt>
                <c:pt idx="1683">
                  <c:v>RED LION SURGERY (M83130)</c:v>
                </c:pt>
                <c:pt idx="1684">
                  <c:v>MOORSIDE MEDICAL PRACTICE (P85606)</c:v>
                </c:pt>
                <c:pt idx="1685">
                  <c:v>WILLINGTON SURGERY (C81057)</c:v>
                </c:pt>
                <c:pt idx="1686">
                  <c:v>DR KHAN &amp; PARTNERS (F81001)</c:v>
                </c:pt>
                <c:pt idx="1687">
                  <c:v>OAKENHALL MEDICAL PRACT (C84095)</c:v>
                </c:pt>
                <c:pt idx="1688">
                  <c:v>EAST NORFOLK MEDICAL PRACTICE (D82007)</c:v>
                </c:pt>
                <c:pt idx="1689">
                  <c:v>THE GUILDHALL AND BARROW SURGERY (D83013)</c:v>
                </c:pt>
                <c:pt idx="1690">
                  <c:v>ROSEHEATH SURGERY (N83031)</c:v>
                </c:pt>
                <c:pt idx="1691">
                  <c:v>SILVERDALE PRACTICE (H82072)</c:v>
                </c:pt>
                <c:pt idx="1692">
                  <c:v>FAMILY MEDICAL CENTRE (KIRKBY) (C84074)</c:v>
                </c:pt>
                <c:pt idx="1693">
                  <c:v>WARWICK HOUSE MEDICAL PRACTICE (L85052)</c:v>
                </c:pt>
                <c:pt idx="1694">
                  <c:v>LUNESDALE SURGERY (A82030)</c:v>
                </c:pt>
                <c:pt idx="1695">
                  <c:v>DR PASQUALI (Y00399)</c:v>
                </c:pt>
                <c:pt idx="1696">
                  <c:v>THE JOHN HAMPDEN SURGERY (K82035)</c:v>
                </c:pt>
                <c:pt idx="1697">
                  <c:v>ST JAMES MEDICAL PRACTICE (D82051)</c:v>
                </c:pt>
                <c:pt idx="1698">
                  <c:v>COUNTESTHORPE HEALTH CENTRE (C82002)</c:v>
                </c:pt>
                <c:pt idx="1699">
                  <c:v>SHEFFIELD MEDICAL CENTRE (C88622)</c:v>
                </c:pt>
                <c:pt idx="1700">
                  <c:v>BROAD OAK MEDICAL PRACTICE (Y06792)</c:v>
                </c:pt>
                <c:pt idx="1701">
                  <c:v>CONCEPT HOUSE SURGERY (N84038)</c:v>
                </c:pt>
                <c:pt idx="1702">
                  <c:v>WELLINGTON ROAD SURGERY (M82028)</c:v>
                </c:pt>
                <c:pt idx="1703">
                  <c:v>THE BROADWAY SURGERY (F86013)</c:v>
                </c:pt>
                <c:pt idx="1704">
                  <c:v>THE GREY ROAD SURGERY (N82097)</c:v>
                </c:pt>
                <c:pt idx="1705">
                  <c:v>GREENDALE PRIMARY CARE CENTRE (C84063)</c:v>
                </c:pt>
                <c:pt idx="1706">
                  <c:v>RAMSBOTTOM MEDICAL PRACTICE (P83006)</c:v>
                </c:pt>
                <c:pt idx="1707">
                  <c:v>FLORENCE HOUSE MEDICAL PRACTICE (P84042)</c:v>
                </c:pt>
                <c:pt idx="1708">
                  <c:v>THE CASTLE MEDICAL GROUP (P81100)</c:v>
                </c:pt>
                <c:pt idx="1709">
                  <c:v>NORTHENDEN GROUP PRACTICE (P84012)</c:v>
                </c:pt>
                <c:pt idx="1710">
                  <c:v>WOODBROOK MEDICAL CENTRE (C82070)</c:v>
                </c:pt>
                <c:pt idx="1711">
                  <c:v>COVENTRY ROAD MEDICAL CENTRE (M85699)</c:v>
                </c:pt>
                <c:pt idx="1712">
                  <c:v>THE ASH SURGERY (N82073)</c:v>
                </c:pt>
                <c:pt idx="1713">
                  <c:v>BAWTRY AND BLYTH MEDICAL (C84101)</c:v>
                </c:pt>
                <c:pt idx="1714">
                  <c:v>BADDELEY GREEN SURGERY (M83709)</c:v>
                </c:pt>
                <c:pt idx="1715">
                  <c:v>BRACE STREET HC- KUMAR (M91628)</c:v>
                </c:pt>
                <c:pt idx="1716">
                  <c:v>LITTLEBOROUGH GROUP PRACTICE (P86018)</c:v>
                </c:pt>
                <c:pt idx="1717">
                  <c:v>CHURCH STREET PRACTICE (K84033)</c:v>
                </c:pt>
                <c:pt idx="1718">
                  <c:v>NEWBURY STREET PRACTICE (K84019)</c:v>
                </c:pt>
                <c:pt idx="1719">
                  <c:v>WHITTAKER LANE MED CENTRE (P83605)</c:v>
                </c:pt>
                <c:pt idx="1720">
                  <c:v>TONG MEDICAL PRACTICE (B83015)</c:v>
                </c:pt>
                <c:pt idx="1721">
                  <c:v>BILBROOK MEDICAL CENTRE (M83097)</c:v>
                </c:pt>
                <c:pt idx="1722">
                  <c:v>WELLS PARK PRACTICE (G85114)</c:v>
                </c:pt>
                <c:pt idx="1723">
                  <c:v>SANDRINGHAM MEDICAL CENTRE (N82641)</c:v>
                </c:pt>
                <c:pt idx="1724">
                  <c:v>LONDON ROAD SURGERY (F81041)</c:v>
                </c:pt>
                <c:pt idx="1725">
                  <c:v>DR IA GILKAR &amp; PARTNERS (B83622)</c:v>
                </c:pt>
                <c:pt idx="1726">
                  <c:v>THE RYAN MEDICAL CENTRE (P81082)</c:v>
                </c:pt>
                <c:pt idx="1727">
                  <c:v>ORCHARD SURGERY (N85047)</c:v>
                </c:pt>
                <c:pt idx="1728">
                  <c:v>TUXFORD MEDICAL CENTRE (C84008)</c:v>
                </c:pt>
                <c:pt idx="1729">
                  <c:v>QUINTON PRACTICE (M83608)</c:v>
                </c:pt>
                <c:pt idx="1730">
                  <c:v>SOUTHBROOM SURGERY (J83049)</c:v>
                </c:pt>
                <c:pt idx="1731">
                  <c:v>SHERWOOD RISE MEDICAL CENTRE (C84628)</c:v>
                </c:pt>
                <c:pt idx="1732">
                  <c:v>CHURCH AVENUE MEDICAL GROUP (B82059)</c:v>
                </c:pt>
                <c:pt idx="1733">
                  <c:v>LONGTON HALL SURGERY (M83126)</c:v>
                </c:pt>
                <c:pt idx="1734">
                  <c:v>WELBECK SURGERY (C84664)</c:v>
                </c:pt>
                <c:pt idx="1735">
                  <c:v>FIR PARK MEDICAL CENTRE (N81035)</c:v>
                </c:pt>
                <c:pt idx="1736">
                  <c:v>OAKWOOD SURGERY (C84016)</c:v>
                </c:pt>
                <c:pt idx="1737">
                  <c:v>UNSWORTH MEDICAL CENTRE (P83011)</c:v>
                </c:pt>
                <c:pt idx="1738">
                  <c:v>SILVERDALE MEDICAL CENTRE (M83034)</c:v>
                </c:pt>
                <c:pt idx="1739">
                  <c:v>ST STEPHENS GATE MEDICAL PARTNERSHIP (D82008)</c:v>
                </c:pt>
                <c:pt idx="1740">
                  <c:v>BLOOMSBURY SURGERY (M85732)</c:v>
                </c:pt>
                <c:pt idx="1741">
                  <c:v>SANDWICH MEDICAL PRACTICE (G82063)</c:v>
                </c:pt>
                <c:pt idx="1742">
                  <c:v>QUEENS ROAD SURGERY (M84621)</c:v>
                </c:pt>
                <c:pt idx="1743">
                  <c:v>LINDFIELD MEDICAL CENTRE (H82035)</c:v>
                </c:pt>
                <c:pt idx="1744">
                  <c:v>CANTERBURY MEDICAL PRACTICE (G82228)</c:v>
                </c:pt>
                <c:pt idx="1745">
                  <c:v>MARKET HARBOROUGH MED.CTR (C82009)</c:v>
                </c:pt>
                <c:pt idx="1746">
                  <c:v>TOWNSIDE SURGERY (P83005)</c:v>
                </c:pt>
                <c:pt idx="1747">
                  <c:v>RAINHILL VILLAGE SURGERY (N83010)</c:v>
                </c:pt>
                <c:pt idx="1748">
                  <c:v>CAMPUS VIEW MEDICAL CENTRE (C82111)</c:v>
                </c:pt>
                <c:pt idx="1749">
                  <c:v>WYCHALL LANE SURGERY (M85071)</c:v>
                </c:pt>
                <c:pt idx="1750">
                  <c:v>QUEENS ROAD MEDICAL CENTRE (F86030)</c:v>
                </c:pt>
                <c:pt idx="1751">
                  <c:v>SHIRES HEALTHCARE (C81033)</c:v>
                </c:pt>
                <c:pt idx="1752">
                  <c:v>STONE CROSS MEDICAL CENTRE (M88008)</c:v>
                </c:pt>
                <c:pt idx="1753">
                  <c:v>NELSON MEDICAL CENTRE (Y06275)</c:v>
                </c:pt>
                <c:pt idx="1754">
                  <c:v>WINDMILL SURGERY (M86048)</c:v>
                </c:pt>
                <c:pt idx="1755">
                  <c:v>BRINSLEY AVENUE PRACTICE (M83601)</c:v>
                </c:pt>
                <c:pt idx="1756">
                  <c:v>COVENTRY ROAD PRACTICE (M89021)</c:v>
                </c:pt>
                <c:pt idx="1757">
                  <c:v>WOODLAND ROAD SURGERY (M85047)</c:v>
                </c:pt>
                <c:pt idx="1758">
                  <c:v>ROSSENDALE VALLEY MEDICAL PRACTICE (P81686)</c:v>
                </c:pt>
                <c:pt idx="1759">
                  <c:v>LONGFORD STREET MEDICAL CENTRE (P86011)</c:v>
                </c:pt>
                <c:pt idx="1760">
                  <c:v>LANDER MEDICAL PRACTICE (L82001)</c:v>
                </c:pt>
                <c:pt idx="1761">
                  <c:v>NEW DOVER ROAD SURGERY (G82115)</c:v>
                </c:pt>
                <c:pt idx="1762">
                  <c:v>CIVIC MEDICAL CENTRE (N85006)</c:v>
                </c:pt>
                <c:pt idx="1763">
                  <c:v>NORTHFIELD SURGERY (C86018)</c:v>
                </c:pt>
                <c:pt idx="1764">
                  <c:v>SHANTI MEDICAL CENTRE (P82609)</c:v>
                </c:pt>
                <c:pt idx="1765">
                  <c:v>VICTORIA AND MAPPERLEY PRACTICE (C84085)</c:v>
                </c:pt>
                <c:pt idx="1766">
                  <c:v>RUTHERFORD MEDICAL CENTRE (N82108)</c:v>
                </c:pt>
                <c:pt idx="1767">
                  <c:v>HOLLYOAKS MEDICAL CENTRE (M81083)</c:v>
                </c:pt>
                <c:pt idx="1768">
                  <c:v>GLEBEDALE MEDICAL PRACTICE (M83028)</c:v>
                </c:pt>
                <c:pt idx="1769">
                  <c:v>HOLLINSWOOD SURGERY (M82057)</c:v>
                </c:pt>
                <c:pt idx="1770">
                  <c:v>CARTMEL SURGERY (A82647)</c:v>
                </c:pt>
                <c:pt idx="1771">
                  <c:v>RADBROOK GREEN SURGERY (M82016)</c:v>
                </c:pt>
                <c:pt idx="1772">
                  <c:v>SPINNEY SURGERY (D81049)</c:v>
                </c:pt>
                <c:pt idx="1773">
                  <c:v>FAMILY MEDICAL PRACTICE (P92639)</c:v>
                </c:pt>
                <c:pt idx="1774">
                  <c:v>GREAT BARR PRACTICE (M88015)</c:v>
                </c:pt>
                <c:pt idx="1775">
                  <c:v>CHARLTON HILL SURGERY (J82025)</c:v>
                </c:pt>
                <c:pt idx="1776">
                  <c:v>WHITWICK HEALTH CENTRE (C82120)</c:v>
                </c:pt>
                <c:pt idx="1777">
                  <c:v>EASTLANDS MEDICAL CENTRE (P84051)</c:v>
                </c:pt>
                <c:pt idx="1778">
                  <c:v>SOLE BAY H/C (D83022)</c:v>
                </c:pt>
                <c:pt idx="1779">
                  <c:v>THE CHORLEY SURGERY (P81038)</c:v>
                </c:pt>
                <c:pt idx="1780">
                  <c:v>HOMESTEAD (B87022)</c:v>
                </c:pt>
                <c:pt idx="1781">
                  <c:v>HIGHFIELDS SURGERY (R WADHWA) (C82116)</c:v>
                </c:pt>
                <c:pt idx="1782">
                  <c:v>HOUGH GREEN HEALTH PARK (N81119)</c:v>
                </c:pt>
                <c:pt idx="1783">
                  <c:v>ALL SAINTS MEDICAL CENTRE (P84047)</c:v>
                </c:pt>
                <c:pt idx="1784">
                  <c:v>NORTHLANDS SURGERY (J83039)</c:v>
                </c:pt>
                <c:pt idx="1785">
                  <c:v>THE FLYING SCOTSMAN HEALTH CENTRE (Y05167)</c:v>
                </c:pt>
                <c:pt idx="1786">
                  <c:v>BECKINGTON FAMILY PRACTICE (L85020)</c:v>
                </c:pt>
                <c:pt idx="1787">
                  <c:v>SOUTHEND ROAD SURGERY (F81088)</c:v>
                </c:pt>
                <c:pt idx="1788">
                  <c:v>CLIFTON LANE MEDICAL CENTRE (M88630)</c:v>
                </c:pt>
                <c:pt idx="1789">
                  <c:v>ABBEYVIEW SURGERY (C83617)</c:v>
                </c:pt>
                <c:pt idx="1790">
                  <c:v>HALESOWEN MEDICAL PRACTICE (M87602)</c:v>
                </c:pt>
                <c:pt idx="1791">
                  <c:v>THE ELMS MEDICAL CENTRE (G82077)</c:v>
                </c:pt>
                <c:pt idx="1792">
                  <c:v>LISTER HOUSE SURGERY (E81016)</c:v>
                </c:pt>
                <c:pt idx="1793">
                  <c:v>HEATHFIELD FAMILY CENTRE (M85634)</c:v>
                </c:pt>
                <c:pt idx="1794">
                  <c:v>WOOLSTON AND CHARTWELL PARTNERSHIP (J82076)</c:v>
                </c:pt>
                <c:pt idx="1795">
                  <c:v>LOWER FARM HEALTH CENTRE (M91623)</c:v>
                </c:pt>
                <c:pt idx="1796">
                  <c:v>BELL HOUSE MEDICAL CENTRE (E81005)</c:v>
                </c:pt>
                <c:pt idx="1797">
                  <c:v>FIELD STREET SURGERY (C82656)</c:v>
                </c:pt>
                <c:pt idx="1798">
                  <c:v>MARSHALLS ROAD SURGERY (K83069)</c:v>
                </c:pt>
                <c:pt idx="1799">
                  <c:v>GREAT HOMER STREET MEDICAL CENTRE (N82669)</c:v>
                </c:pt>
                <c:pt idx="1800">
                  <c:v>ESSEX WAY SURGERY (F81101)</c:v>
                </c:pt>
                <c:pt idx="1801">
                  <c:v>DERBY LANE MEDICAL CENTRE (N82093)</c:v>
                </c:pt>
                <c:pt idx="1802">
                  <c:v>ROCK HEALTHCARE LIMITED (Y02755)</c:v>
                </c:pt>
                <c:pt idx="1803">
                  <c:v>HIGHGATE MEDICAL CENTRE (M85713)</c:v>
                </c:pt>
                <c:pt idx="1804">
                  <c:v>DOWNING DRIVE SURGERY (C82030)</c:v>
                </c:pt>
                <c:pt idx="1805">
                  <c:v>ELMSWOOD SURGERY (C84011)</c:v>
                </c:pt>
                <c:pt idx="1806">
                  <c:v>BIDDULPH VALLEY SURGERY (M83046)</c:v>
                </c:pt>
                <c:pt idx="1807">
                  <c:v>GREASBY GROUP PRACTICE (N85032)</c:v>
                </c:pt>
                <c:pt idx="1808">
                  <c:v>BOTOLPH BRIDGE COMMUNITY HEALTH CENTRE (Y00486)</c:v>
                </c:pt>
                <c:pt idx="1809">
                  <c:v>ST.PETERS SURGERY (J82208)</c:v>
                </c:pt>
                <c:pt idx="1810">
                  <c:v>HUNGERFORD MEDICAL CENTRE (N81044)</c:v>
                </c:pt>
                <c:pt idx="1811">
                  <c:v>GREENBANK MEDICAL PRACTICE (P85021)</c:v>
                </c:pt>
                <c:pt idx="1812">
                  <c:v>CHURCHFIELDS SURGERY (M81070)</c:v>
                </c:pt>
                <c:pt idx="1813">
                  <c:v>THE NEVILLE FAMILY CENTRE (P84663)</c:v>
                </c:pt>
                <c:pt idx="1814">
                  <c:v>MOSS STREET SURGERY (M83139)</c:v>
                </c:pt>
                <c:pt idx="1815">
                  <c:v>DAVENAL HOUSE SURGERY PARTNERSHIP (M81069)</c:v>
                </c:pt>
                <c:pt idx="1816">
                  <c:v>LOCKSTOWN PRACTICE (M91021)</c:v>
                </c:pt>
                <c:pt idx="1817">
                  <c:v>ASPLEY MEDICAL CENTRE (C84091)</c:v>
                </c:pt>
                <c:pt idx="1818">
                  <c:v>SOUTH HERMITAGE SURGERY (M82060)</c:v>
                </c:pt>
                <c:pt idx="1819">
                  <c:v>GREENLANDS SURGERY (B81655)</c:v>
                </c:pt>
                <c:pt idx="1820">
                  <c:v>LODGE ROAD SURGERY (M88633)</c:v>
                </c:pt>
                <c:pt idx="1821">
                  <c:v>ASTON HEALTHCARE LIMITED (N83028)</c:v>
                </c:pt>
                <c:pt idx="1822">
                  <c:v>REACH HEALTHCARE (G82161)</c:v>
                </c:pt>
                <c:pt idx="1823">
                  <c:v>EASTFIELD HOUSE SURGERY (K81002)</c:v>
                </c:pt>
                <c:pt idx="1824">
                  <c:v>ICO HEALTH GROUP (G85104)</c:v>
                </c:pt>
                <c:pt idx="1825">
                  <c:v>BEACONSFIELD MEDICAL PRACTICE (G81042)</c:v>
                </c:pt>
                <c:pt idx="1826">
                  <c:v>THE ERIC MOORE PARTNERSHIP (N81628)</c:v>
                </c:pt>
                <c:pt idx="1827">
                  <c:v>HOCKLEY FARM MED PRACT (A NANA) (C82053)</c:v>
                </c:pt>
                <c:pt idx="1828">
                  <c:v>MP VICTORIA MILL (Y01695)</c:v>
                </c:pt>
                <c:pt idx="1829">
                  <c:v>WINYATES HEALTH CENTRE (M81019)</c:v>
                </c:pt>
                <c:pt idx="1830">
                  <c:v>SOHO ROAD HEALTH CENTRE (M85757)</c:v>
                </c:pt>
                <c:pt idx="1831">
                  <c:v>GALLIONS REACH HEALTH CENTRE (G83012)</c:v>
                </c:pt>
                <c:pt idx="1832">
                  <c:v>MARDEN MEDICAL PRACTICE (M82047)</c:v>
                </c:pt>
                <c:pt idx="1833">
                  <c:v>THE BALDOCK SURGERY (E82099)</c:v>
                </c:pt>
                <c:pt idx="1834">
                  <c:v>MAYBUSH MEDICAL CENTRE (B87012)</c:v>
                </c:pt>
                <c:pt idx="1835">
                  <c:v>THE WINDMILL PRACTICE (C84683)</c:v>
                </c:pt>
                <c:pt idx="1836">
                  <c:v>KINGS MEDICAL CENTRE (A81049)</c:v>
                </c:pt>
                <c:pt idx="1837">
                  <c:v>NEW ISLINGTON MEDICAL CENTRE (P84064)</c:v>
                </c:pt>
                <c:pt idx="1838">
                  <c:v>DRS ADEY AND DANCY (N81031)</c:v>
                </c:pt>
                <c:pt idx="1839">
                  <c:v>LIBRARY HOUSE SURGERY (P81044)</c:v>
                </c:pt>
                <c:pt idx="1840">
                  <c:v>THIRD AVENUE HEALTH CENTRE (F81051)</c:v>
                </c:pt>
                <c:pt idx="1841">
                  <c:v>GAINFORD SURGERY (A83061)</c:v>
                </c:pt>
                <c:pt idx="1842">
                  <c:v>KARIS MEDICAL CENTRE (M85088)</c:v>
                </c:pt>
                <c:pt idx="1843">
                  <c:v>BRUNSWICK MEDICAL PRACTICE (P84611)</c:v>
                </c:pt>
                <c:pt idx="1844">
                  <c:v>WESTMINSTER MEDICAL CENTRE (N82049)</c:v>
                </c:pt>
                <c:pt idx="1845">
                  <c:v>WEST END MEDICAL CENTRE (P89030)</c:v>
                </c:pt>
                <c:pt idx="1846">
                  <c:v>THREE SPIRES MEDICAL PRACTICE (L82028)</c:v>
                </c:pt>
                <c:pt idx="1847">
                  <c:v>FAVERSHAM MEDICAL PRACTICE (G82027)</c:v>
                </c:pt>
                <c:pt idx="1848">
                  <c:v>WEST PARK SURGERY (C81083)</c:v>
                </c:pt>
                <c:pt idx="1849">
                  <c:v>CRABBS CROSS MEDICAL CENTRE (M81616)</c:v>
                </c:pt>
                <c:pt idx="1850">
                  <c:v>YEWTREE MEDICAL CENTRE (N82002)</c:v>
                </c:pt>
                <c:pt idx="1851">
                  <c:v>VILLAGE SURGERY (C81035)</c:v>
                </c:pt>
                <c:pt idx="1852">
                  <c:v>KIRKBY COMMUNITY PRIMARY CARE CENTRE (3) (Y05690)</c:v>
                </c:pt>
                <c:pt idx="1853">
                  <c:v>LOCKSIDE MEDICAL CENTRE (P89005)</c:v>
                </c:pt>
                <c:pt idx="1854">
                  <c:v>NESTON SURGERY (N81060)</c:v>
                </c:pt>
                <c:pt idx="1855">
                  <c:v>ILEX VIEW MEDICAL PRACTICE (P81118)</c:v>
                </c:pt>
                <c:pt idx="1856">
                  <c:v>KINGSWOOD SURGERY (B82014)</c:v>
                </c:pt>
                <c:pt idx="1857">
                  <c:v>WORDEN MEDICAL CENTRE (P81057)</c:v>
                </c:pt>
                <c:pt idx="1858">
                  <c:v>CHADDERTON MEDICAL PRACTICE (P85004)</c:v>
                </c:pt>
                <c:pt idx="1859">
                  <c:v>STATION STREET SURGERY (M84612)</c:v>
                </c:pt>
                <c:pt idx="1860">
                  <c:v>ANCORA MEDICAL PRACTICE (B81026)</c:v>
                </c:pt>
                <c:pt idx="1861">
                  <c:v>DR KK CHAN &amp; PARTNERS (P92042)</c:v>
                </c:pt>
                <c:pt idx="1862">
                  <c:v>QUINCY RISE SURGERY (M87618)</c:v>
                </c:pt>
                <c:pt idx="1863">
                  <c:v>LANSDOWNE SURGERY (J83034)</c:v>
                </c:pt>
                <c:pt idx="1864">
                  <c:v>THE GLENFIELD SURGERY (C82056)</c:v>
                </c:pt>
                <c:pt idx="1865">
                  <c:v>LITTLE LEVER HEALTH CENTRE 2 (P82036)</c:v>
                </c:pt>
                <c:pt idx="1866">
                  <c:v>BLYTH'S MEADOW SURGERY (F81683)</c:v>
                </c:pt>
                <c:pt idx="1867">
                  <c:v>SPINNEY BROOK MEDICAL CENTRE (K83028)</c:v>
                </c:pt>
                <c:pt idx="1868">
                  <c:v>ST JAMES MEDICAL PRACTICE1 (M87612)</c:v>
                </c:pt>
                <c:pt idx="1869">
                  <c:v>WOODLANDS HEALTH CENTRE (G85722)</c:v>
                </c:pt>
                <c:pt idx="1870">
                  <c:v>TREETON MEDICAL CENTRE (C87014)</c:v>
                </c:pt>
                <c:pt idx="1871">
                  <c:v>THE LIMES MEDICAL CENTRE (G82052)</c:v>
                </c:pt>
                <c:pt idx="1872">
                  <c:v>BEECHDALE CENTRE (M91611)</c:v>
                </c:pt>
                <c:pt idx="1873">
                  <c:v>UPTON ROCKS PRIMARY CARE (N81651)</c:v>
                </c:pt>
                <c:pt idx="1874">
                  <c:v>MAYFIELD SURGERY (M83004)</c:v>
                </c:pt>
                <c:pt idx="1875">
                  <c:v>LITTLE LEVER HEALTH CENTRE 1 (P82020)</c:v>
                </c:pt>
                <c:pt idx="1876">
                  <c:v>GRANGE FARM MEDICAL CENTRE (Y03124)</c:v>
                </c:pt>
                <c:pt idx="1877">
                  <c:v>HAMPTON SURGERY (M89608)</c:v>
                </c:pt>
                <c:pt idx="1878">
                  <c:v>SHENLEY GREEN SURGERY (M85062)</c:v>
                </c:pt>
                <c:pt idx="1879">
                  <c:v>SULLIVAN WAY SURGERY (P92011)</c:v>
                </c:pt>
                <c:pt idx="1880">
                  <c:v>TARBOCK MEDICAL CENTRE (N83047)</c:v>
                </c:pt>
                <c:pt idx="1881">
                  <c:v>THE FRYENT WAY SURGERY (E84048)</c:v>
                </c:pt>
                <c:pt idx="1882">
                  <c:v>MOSSLEY &amp; DUDLEY FIELDS MEDICAL PRACTICE (M91029)</c:v>
                </c:pt>
                <c:pt idx="1883">
                  <c:v>ST ANDREWS SURGERY (B81027)</c:v>
                </c:pt>
                <c:pt idx="1884">
                  <c:v>HAMA MEDICAL CENTRE (C84624)</c:v>
                </c:pt>
                <c:pt idx="1885">
                  <c:v>NEWTON HEATH MEDICAL CENTRE (P84070)</c:v>
                </c:pt>
                <c:pt idx="1886">
                  <c:v>OLD HENRY STREET MED CTR (P92007)</c:v>
                </c:pt>
                <c:pt idx="1887">
                  <c:v>WIGSTON CENTRAL SURGERY (C82071)</c:v>
                </c:pt>
                <c:pt idx="1888">
                  <c:v>SUMMERHILL SURGERY (G82046)</c:v>
                </c:pt>
                <c:pt idx="1889">
                  <c:v>GHAURI PRACTICE (F81205)</c:v>
                </c:pt>
                <c:pt idx="1890">
                  <c:v>HARBOUR MEDICAL PRACTICE (G82217)</c:v>
                </c:pt>
                <c:pt idx="1891">
                  <c:v>TOPCLIFFE SURGERY (B82019)</c:v>
                </c:pt>
                <c:pt idx="1892">
                  <c:v>BRANNEL SURGERY (L82011)</c:v>
                </c:pt>
                <c:pt idx="1893">
                  <c:v>ST.JAMES SURGERY (J83053)</c:v>
                </c:pt>
                <c:pt idx="1894">
                  <c:v>ROUNDWOOD SURGERY (C84069)</c:v>
                </c:pt>
                <c:pt idx="1895">
                  <c:v>NORTHGATE MEDICAL PRACTICE (G82060)</c:v>
                </c:pt>
                <c:pt idx="1896">
                  <c:v>THE OM SURGERY (Y00026)</c:v>
                </c:pt>
                <c:pt idx="1897">
                  <c:v>INCE SURGERY (P92620)</c:v>
                </c:pt>
                <c:pt idx="1898">
                  <c:v>CREECH (L85609)</c:v>
                </c:pt>
                <c:pt idx="1899">
                  <c:v>BEECH HOUSE SURGERY (B82069)</c:v>
                </c:pt>
                <c:pt idx="1900">
                  <c:v>FENLAND GROUP PRACTICE (D81611)</c:v>
                </c:pt>
                <c:pt idx="1901">
                  <c:v>NORTON CANES SURGERY (M83717)</c:v>
                </c:pt>
                <c:pt idx="1902">
                  <c:v>DR G LEES &amp; PARTNERS (B86003)</c:v>
                </c:pt>
                <c:pt idx="1903">
                  <c:v>KIRKLEY MILL HEALTH CENTRE (D83030)</c:v>
                </c:pt>
                <c:pt idx="1904">
                  <c:v>TRIANGLE GROUP PRACTICE LIMITED (G85120)</c:v>
                </c:pt>
                <c:pt idx="1905">
                  <c:v>SPRINGFIELD MEDICAL PRACT (M85756)</c:v>
                </c:pt>
                <c:pt idx="1906">
                  <c:v>GUIDE BRIDGE MEDICAL PRACTICE (Y02713)</c:v>
                </c:pt>
                <c:pt idx="1907">
                  <c:v>RUSSELL HOUSE SURGERY (M83031)</c:v>
                </c:pt>
                <c:pt idx="1908">
                  <c:v>THE NEW GOLF ROAD SURGERY (G82696)</c:v>
                </c:pt>
                <c:pt idx="1909">
                  <c:v>POULTER ROAD MEDICAL CENTRE (N82648)</c:v>
                </c:pt>
                <c:pt idx="1910">
                  <c:v>DARLASTON HEALTH CENTRE (Y00278)</c:v>
                </c:pt>
                <c:pt idx="1911">
                  <c:v>BARLBOROUGH MEDICAL PRACTICE (C81662)</c:v>
                </c:pt>
                <c:pt idx="1912">
                  <c:v>DR GUDI PV &amp; PARTNER (M88014)</c:v>
                </c:pt>
                <c:pt idx="1913">
                  <c:v>SCOTT ROAD MEDICAL CENTRE (B82097)</c:v>
                </c:pt>
                <c:pt idx="1914">
                  <c:v>EXCEL PRIMARY CARE (P81208)</c:v>
                </c:pt>
                <c:pt idx="1915">
                  <c:v>ST GEORGES SURGERY (P81058)</c:v>
                </c:pt>
                <c:pt idx="1916">
                  <c:v>THE OAKLEY HEALTH GROUP (J82049)</c:v>
                </c:pt>
                <c:pt idx="1917">
                  <c:v>CLIFTON RISE FAMILY PRACTICE (G85026)</c:v>
                </c:pt>
                <c:pt idx="1918">
                  <c:v>LOWER GORNAL MEDICAL PRACTICE (M87015)</c:v>
                </c:pt>
                <c:pt idx="1919">
                  <c:v>DR GT HENDOW'S PRACTICE (B81616)( D 16-JUN-26 )</c:v>
                </c:pt>
                <c:pt idx="1920">
                  <c:v>WHITWELL SURGERY (E82626)</c:v>
                </c:pt>
                <c:pt idx="1921">
                  <c:v>BEACON HEALTH MOSSLEY HILL (N82107)</c:v>
                </c:pt>
                <c:pt idx="1922">
                  <c:v>EDLESBOROUGH SURGERY (K82079)</c:v>
                </c:pt>
                <c:pt idx="1923">
                  <c:v>FAIRFAX GROUP PRACTICE (P83001)</c:v>
                </c:pt>
                <c:pt idx="1924">
                  <c:v>STOCKINGFORD MEDICAL CENTRE (M84055)</c:v>
                </c:pt>
                <c:pt idx="1925">
                  <c:v>ELVINGTON MEDICAL PRACTICE (B82081)</c:v>
                </c:pt>
                <c:pt idx="1926">
                  <c:v>CALVARY HEALTH CENTRE (N82633)</c:v>
                </c:pt>
                <c:pt idx="1927">
                  <c:v>OAKMEADOW SURGERY (GJ INGRAMS) (C82008)</c:v>
                </c:pt>
                <c:pt idx="1928">
                  <c:v>ROSEDALE SURGERY (D83047)</c:v>
                </c:pt>
                <c:pt idx="1929">
                  <c:v>DR MANICKAM &amp; PARTNER (M83109)</c:v>
                </c:pt>
                <c:pt idx="1930">
                  <c:v>WEST ROAD SURGERY (F81164)</c:v>
                </c:pt>
                <c:pt idx="1931">
                  <c:v>BIDDULPH DOCTORS (M83089)</c:v>
                </c:pt>
                <c:pt idx="1932">
                  <c:v>ASKERN MEDICAL PRACTICE (C86605)</c:v>
                </c:pt>
                <c:pt idx="1933">
                  <c:v>COMBS FORD SURGERY (D83079)</c:v>
                </c:pt>
                <c:pt idx="1934">
                  <c:v>MARYSVILLE MEDICAL PRACT (M82040)</c:v>
                </c:pt>
                <c:pt idx="1935">
                  <c:v>JUBILEE MEDICAL CENTRE (N82083)</c:v>
                </c:pt>
                <c:pt idx="1936">
                  <c:v>GRESLEYDALE HEALTHCARE CENTRE (C81114)</c:v>
                </c:pt>
                <c:pt idx="1937">
                  <c:v>AYLMER LODGE COOKLEY PARTNERSHIP (M81068)</c:v>
                </c:pt>
                <c:pt idx="1938">
                  <c:v>WICKERSLEY HEALTH CENTRE (C87015)</c:v>
                </c:pt>
                <c:pt idx="1939">
                  <c:v>TANDON MEDICAL CENTRE (ORAM &amp; PARTNERS) (M87013)</c:v>
                </c:pt>
                <c:pt idx="1940">
                  <c:v>THE FRIARY SURGERY (B82072)</c:v>
                </c:pt>
                <c:pt idx="1941">
                  <c:v>GREENSIDE GROUP PRACTICE (H83631)</c:v>
                </c:pt>
                <c:pt idx="1942">
                  <c:v>MICKLEOVER SURGERY (C81113)</c:v>
                </c:pt>
                <c:pt idx="1943">
                  <c:v>WILLENHALL MEDICAL CENTRE (M91033)</c:v>
                </c:pt>
                <c:pt idx="1944">
                  <c:v>THE MANOR PRACTICE (M85033)</c:v>
                </c:pt>
                <c:pt idx="1945">
                  <c:v>MILTON KEYNES VILLAGE SURG (K82631)</c:v>
                </c:pt>
                <c:pt idx="1946">
                  <c:v>NEW INVENTION HEALTH CENTRE (M91016)</c:v>
                </c:pt>
                <c:pt idx="1947">
                  <c:v>NENE VALLEY SURGERY (K83065)</c:v>
                </c:pt>
                <c:pt idx="1948">
                  <c:v>ONE CARE LEWISHAM (Y08411)</c:v>
                </c:pt>
                <c:pt idx="1949">
                  <c:v>LARWOOD HEALTH PARTNERSHIP (C84001)</c:v>
                </c:pt>
                <c:pt idx="1950">
                  <c:v>SOUTHFIELD WAY SURGERY (M83698)</c:v>
                </c:pt>
                <c:pt idx="1951">
                  <c:v>HOPWOOD HOUSE MEDICAL PRACTICE (P85014)</c:v>
                </c:pt>
                <c:pt idx="1952">
                  <c:v>THE DALE MEDICAL PRACTICE (P86609)</c:v>
                </c:pt>
                <c:pt idx="1953">
                  <c:v>HAREFIELD PRACTICE (E86007)</c:v>
                </c:pt>
                <c:pt idx="1954">
                  <c:v>BEECHCROFT AND OLD PALACE (Y03595)</c:v>
                </c:pt>
                <c:pt idx="1955">
                  <c:v>BUNGAY MEDICAL CENTRE (D83034)</c:v>
                </c:pt>
                <c:pt idx="1956">
                  <c:v>NEWBOLD SURGERY (C81015)</c:v>
                </c:pt>
                <c:pt idx="1957">
                  <c:v>WELLSIDE SURGERY (D81027)</c:v>
                </c:pt>
                <c:pt idx="1958">
                  <c:v>ADDISON ROAD MEDICAL PRACTICE (F86607)</c:v>
                </c:pt>
                <c:pt idx="1959">
                  <c:v>WEST POTTERGATE MED PRAC (D82106)</c:v>
                </c:pt>
                <c:pt idx="1960">
                  <c:v>DR MB GHAFOOR &amp; PARTNERS (P86619)</c:v>
                </c:pt>
                <c:pt idx="1961">
                  <c:v>COMBE COASTAL PRACTICE (L83096)</c:v>
                </c:pt>
                <c:pt idx="1962">
                  <c:v>MARFLEET GROUP PRACTICE (B81040)</c:v>
                </c:pt>
                <c:pt idx="1963">
                  <c:v>HAILEY VIEW SURGERY (E82088)</c:v>
                </c:pt>
                <c:pt idx="1964">
                  <c:v>STOCK SURGERY (F81040)</c:v>
                </c:pt>
                <c:pt idx="1965">
                  <c:v>PARKFIELDS SURGERY (Y05733)</c:v>
                </c:pt>
                <c:pt idx="1966">
                  <c:v>MANOR CLINIC (G82232)</c:v>
                </c:pt>
                <c:pt idx="1967">
                  <c:v>SPRING VIEW MEDICAL CENTRE (P82613)</c:v>
                </c:pt>
                <c:pt idx="1968">
                  <c:v>SCORTON MEDICAL CENTRE (B82035)</c:v>
                </c:pt>
                <c:pt idx="1969">
                  <c:v>BINGLEY MEDICAL PRACTICE (B83014)</c:v>
                </c:pt>
                <c:pt idx="1970">
                  <c:v>SCOTT ARMS MEDICAL CENTRE (M88021)</c:v>
                </c:pt>
                <c:pt idx="1971">
                  <c:v>ST JAMES' SURGERY (G82002)</c:v>
                </c:pt>
                <c:pt idx="1972">
                  <c:v>YOXALL (M83013)</c:v>
                </c:pt>
                <c:pt idx="1973">
                  <c:v>OLD BRIDGE SURGERY (L82022)</c:v>
                </c:pt>
                <c:pt idx="1974">
                  <c:v>WOODLANDS SURGERY (M84609)</c:v>
                </c:pt>
                <c:pt idx="1975">
                  <c:v>ST MARY'S MEDICAL CENTRE (P85002)</c:v>
                </c:pt>
                <c:pt idx="1976">
                  <c:v>CHORLTON FAMILY PRACTICE (P84068)</c:v>
                </c:pt>
                <c:pt idx="1977">
                  <c:v>GREEN RIDGE SURGERY (M85006)</c:v>
                </c:pt>
                <c:pt idx="1978">
                  <c:v>THE BLENHEIM MEDICAL CENTRE (E81028)</c:v>
                </c:pt>
                <c:pt idx="1979">
                  <c:v>KING EDWARDS MEDICAL CENTRE (E86024)</c:v>
                </c:pt>
                <c:pt idx="1980">
                  <c:v>THE NILE PRACTICE (M83048)</c:v>
                </c:pt>
                <c:pt idx="1981">
                  <c:v>CHURCH LANE SURGERY (F81014)</c:v>
                </c:pt>
                <c:pt idx="1982">
                  <c:v>PROBUS SURGERY (L82045)</c:v>
                </c:pt>
                <c:pt idx="1983">
                  <c:v>GROVE SURGERY (D82002)</c:v>
                </c:pt>
                <c:pt idx="1984">
                  <c:v>SADDLEWORTH MEDICAL PRACTICE (P85016)</c:v>
                </c:pt>
                <c:pt idx="1985">
                  <c:v>DR NASAH &amp; PARTNERS (F81158)</c:v>
                </c:pt>
                <c:pt idx="1986">
                  <c:v>THREE CHEQUERS MEDICAL PRACTICE (J83026)</c:v>
                </c:pt>
                <c:pt idx="1987">
                  <c:v>MOUNT ROAD PRACTICE (M83084)</c:v>
                </c:pt>
                <c:pt idx="1988">
                  <c:v>GREEN MEADOWS SURGERY (K81076)</c:v>
                </c:pt>
                <c:pt idx="1989">
                  <c:v>THE HEALTH CENTRE SURGERY (N83013)</c:v>
                </c:pt>
                <c:pt idx="1990">
                  <c:v>CRANES PARK ROAD SURGERY (M85097)</c:v>
                </c:pt>
                <c:pt idx="1991">
                  <c:v>RIVERSIDE MEDICAL PRACTICE (G82106)</c:v>
                </c:pt>
                <c:pt idx="1992">
                  <c:v>VICTORIA ROAD MEDICAL CTR (M85676)</c:v>
                </c:pt>
                <c:pt idx="1993">
                  <c:v>FOWEY RIVER PRACTICE (L82035)</c:v>
                </c:pt>
                <c:pt idx="1994">
                  <c:v>RADFORD MEDICAL PRACTICE (KAUR) (C84117)</c:v>
                </c:pt>
                <c:pt idx="1995">
                  <c:v>PHL SAS SERVICE (Y02526)</c:v>
                </c:pt>
                <c:pt idx="1996">
                  <c:v>PEEL GPS (P83021)</c:v>
                </c:pt>
                <c:pt idx="1997">
                  <c:v>IGHTENHILL MEDICAL CENTRE (P81165)</c:v>
                </c:pt>
                <c:pt idx="1998">
                  <c:v>NEW SOUTHGATE SURGERY (B87027)</c:v>
                </c:pt>
                <c:pt idx="1999">
                  <c:v>WESTEND MEDICAL PRACTICE (C82639)</c:v>
                </c:pt>
                <c:pt idx="2000">
                  <c:v>HEATH STREET HEALTH CENTRE (Y06378)</c:v>
                </c:pt>
                <c:pt idx="2001">
                  <c:v>KINGS CORNER SURGERY (K81010)</c:v>
                </c:pt>
                <c:pt idx="2002">
                  <c:v>WHITWICK ROAD SURGERY (C82045)</c:v>
                </c:pt>
                <c:pt idx="2003">
                  <c:v>HAVERFIELD SURGERY (E82066)</c:v>
                </c:pt>
                <c:pt idx="2004">
                  <c:v>OAKLANDS HEALTH CENTRE (G82160)</c:v>
                </c:pt>
                <c:pt idx="2005">
                  <c:v>RADCLIFFE MEDICAL PRACTICE (P83007)</c:v>
                </c:pt>
                <c:pt idx="2006">
                  <c:v>CRICH MEDICAL PRACTICE (C81094)</c:v>
                </c:pt>
                <c:pt idx="2007">
                  <c:v>ADELAIDE MEDICAL CENTRE (J82053)</c:v>
                </c:pt>
                <c:pt idx="2008">
                  <c:v>MONARCH MEDICAL CENTRE (P83010)</c:v>
                </c:pt>
                <c:pt idx="2009">
                  <c:v>CHASE MEADOW HEALTH CENTRE (M84063)</c:v>
                </c:pt>
                <c:pt idx="2010">
                  <c:v>HALL GREEN SURGERY (P81084)</c:v>
                </c:pt>
                <c:pt idx="2011">
                  <c:v>STANLEY (B87019)</c:v>
                </c:pt>
                <c:pt idx="2012">
                  <c:v>FOREST HEALTH GROUP-MOUNT LANE (K81610)</c:v>
                </c:pt>
                <c:pt idx="2013">
                  <c:v>BERRYMEAD FAMILY MED.CTR. (N83008)</c:v>
                </c:pt>
                <c:pt idx="2014">
                  <c:v>LEYTON HEALTHCARE 4TH FLOOR (F86074)</c:v>
                </c:pt>
                <c:pt idx="2015">
                  <c:v>ALBANY SURGERY (L83034)</c:v>
                </c:pt>
                <c:pt idx="2016">
                  <c:v>VERNON PARK SURGERY (P88615)</c:v>
                </c:pt>
                <c:pt idx="2017">
                  <c:v>BEE FOLD MEDICAL CENTRE (P92633)</c:v>
                </c:pt>
                <c:pt idx="2018">
                  <c:v>THE MEDICAL CENTRE (B86062)</c:v>
                </c:pt>
                <c:pt idx="2019">
                  <c:v>LEEDS STUDENT MEDICAL PRACTICE (B86110)</c:v>
                </c:pt>
                <c:pt idx="2020">
                  <c:v>RIVERMEAD GATE MED.CTR. (F81071)</c:v>
                </c:pt>
                <c:pt idx="2021">
                  <c:v>GOLBORNE SURGERY (P92630)</c:v>
                </c:pt>
                <c:pt idx="2022">
                  <c:v>BECCLES MEDICAL CENTRE (D83009)</c:v>
                </c:pt>
                <c:pt idx="2023">
                  <c:v>LONGFORD PRIMARY CARE CENTRE (M86002)</c:v>
                </c:pt>
                <c:pt idx="2024">
                  <c:v>JACKSDALE MEDICAL CENTRE (C84654)</c:v>
                </c:pt>
                <c:pt idx="2025">
                  <c:v>ACORN MEDICAL PRACTICE (C84679)</c:v>
                </c:pt>
                <c:pt idx="2026">
                  <c:v>POTTERELLS MEDICAL CENTRE (E82058)</c:v>
                </c:pt>
                <c:pt idx="2027">
                  <c:v>GRACE HOUSE SURGERY (F81032)</c:v>
                </c:pt>
                <c:pt idx="2028">
                  <c:v>MATCHING GREEN SURGERY (F81729)</c:v>
                </c:pt>
                <c:pt idx="2029">
                  <c:v>PENDEEN SURGERY (M81061)</c:v>
                </c:pt>
                <c:pt idx="2030">
                  <c:v>THE SHRUBBERY SURGERY (G82021)</c:v>
                </c:pt>
                <c:pt idx="2031">
                  <c:v>ARIEL HEALTHCARE (L85030)</c:v>
                </c:pt>
                <c:pt idx="2032">
                  <c:v>WARRENGATE MEDICAL CENTRE (B87004)</c:v>
                </c:pt>
                <c:pt idx="2033">
                  <c:v>SPRINGS HEALTH CENTRE (C81001)</c:v>
                </c:pt>
                <c:pt idx="2034">
                  <c:v>LAINDON MEDICAL GROUP (F81108)</c:v>
                </c:pt>
                <c:pt idx="2035">
                  <c:v>WINDERMERE MEDICAL CENTRE (N83620)</c:v>
                </c:pt>
                <c:pt idx="2036">
                  <c:v>HILARY COTTAGE SURGERY (L84053)</c:v>
                </c:pt>
                <c:pt idx="2037">
                  <c:v>STAG MEDICAL CENTRE (C87007)</c:v>
                </c:pt>
                <c:pt idx="2038">
                  <c:v>SLEIGHTS AND SANDSEND MEDICAL PRACTICE (B82101)</c:v>
                </c:pt>
                <c:pt idx="2039">
                  <c:v>RIVERGREEN MEDICAL CENTRE (C84060)</c:v>
                </c:pt>
                <c:pt idx="2040">
                  <c:v>BRACE STREET HC- MAHBUB (M91659) (M91659)</c:v>
                </c:pt>
                <c:pt idx="2041">
                  <c:v>CITY HEALTH CENTRE (M85711)</c:v>
                </c:pt>
                <c:pt idx="2042">
                  <c:v>CENTRAL MEDICAL CENTRE (M86028)</c:v>
                </c:pt>
                <c:pt idx="2043">
                  <c:v>KENSINGTON PARTNERSHIP (B83052)</c:v>
                </c:pt>
                <c:pt idx="2044">
                  <c:v>THE OAKWOOD SURGERY (C86012)</c:v>
                </c:pt>
                <c:pt idx="2045">
                  <c:v>TUDOR SURGERY (N81090)</c:v>
                </c:pt>
                <c:pt idx="2046">
                  <c:v>DENTON MEDICAL PRACTICE (P89018)</c:v>
                </c:pt>
                <c:pt idx="2047">
                  <c:v>BLUEBELL SURGERY (F81746)</c:v>
                </c:pt>
                <c:pt idx="2048">
                  <c:v>BLACKWOOD HEALTH CENTRE (M91637)</c:v>
                </c:pt>
                <c:pt idx="2049">
                  <c:v>THE WRITTLE SURGERY (F81098)</c:v>
                </c:pt>
                <c:pt idx="2050">
                  <c:v>CAULDWELL MEDICAL CENTRE (E81030)( D 01-APR-26 )</c:v>
                </c:pt>
                <c:pt idx="2051">
                  <c:v>ALMA MEDICAL CENTRE (A81067)</c:v>
                </c:pt>
                <c:pt idx="2052">
                  <c:v>WEST END ROAD SURGERY (J82040)</c:v>
                </c:pt>
                <c:pt idx="2053">
                  <c:v>HILLFIELDS - DR BANO (M86617)</c:v>
                </c:pt>
                <c:pt idx="2054">
                  <c:v>WYCHBURY MEDICAL GROUP (M87024)</c:v>
                </c:pt>
                <c:pt idx="2055">
                  <c:v>THE FAMILY SURGERY (N84625)</c:v>
                </c:pt>
                <c:pt idx="2056">
                  <c:v>BROADWAY MEDICAL CENTRE (M91619)</c:v>
                </c:pt>
                <c:pt idx="2057">
                  <c:v>COUNTY SURGERY (K83056)</c:v>
                </c:pt>
                <c:pt idx="2058">
                  <c:v>CAMP HILL GP LED HEALTH CENTRE (Y04969)</c:v>
                </c:pt>
                <c:pt idx="2059">
                  <c:v>SADDLERS HEALTH CENTRE (M91018)</c:v>
                </c:pt>
                <c:pt idx="2060">
                  <c:v>SANDY LANE SURGERY (C84637)</c:v>
                </c:pt>
                <c:pt idx="2061">
                  <c:v>YARDLEY MEDICAL CENTRE (M85094)</c:v>
                </c:pt>
                <c:pt idx="2062">
                  <c:v>PADDOCK AND LONGWOOD FAMILY PRACTICE (B85042)</c:v>
                </c:pt>
                <c:pt idx="2063">
                  <c:v>SMALL HEATH MEDICAL PRACTICE (M85108)</c:v>
                </c:pt>
                <c:pt idx="2064">
                  <c:v>BELVIDERE MEDICAL PRACT. (M82048)</c:v>
                </c:pt>
                <c:pt idx="2065">
                  <c:v>THE DOWNEND HEALTH GROUP (L81026)</c:v>
                </c:pt>
                <c:pt idx="2066">
                  <c:v>CROFT MEDICAL CENTRE (M89012)</c:v>
                </c:pt>
                <c:pt idx="2067">
                  <c:v>THE WELBY PRACTICE (C82076)</c:v>
                </c:pt>
                <c:pt idx="2068">
                  <c:v>FIRSWAY HEALTH CENTRE (P91021)</c:v>
                </c:pt>
                <c:pt idx="2069">
                  <c:v>BROOK MEDICAL CENTRE (K83048)</c:v>
                </c:pt>
                <c:pt idx="2070">
                  <c:v>NEWTHORPE MEDICAL PRACTICE (C84131)</c:v>
                </c:pt>
                <c:pt idx="2071">
                  <c:v>MODALITY EAST SURREY MEDICAL PRACTICE (H81638)</c:v>
                </c:pt>
                <c:pt idx="2072">
                  <c:v>STRETTON MEDICAL CENTRE (N81623)</c:v>
                </c:pt>
                <c:pt idx="2073">
                  <c:v>DERWENT VALLEY MEDICAL PRACTICE (C81014)</c:v>
                </c:pt>
                <c:pt idx="2074">
                  <c:v>COSSINGTON PARK SURGERY (C82107)</c:v>
                </c:pt>
                <c:pt idx="2075">
                  <c:v>RIVERPORT MEDICAL PRACTICE (D81606)</c:v>
                </c:pt>
                <c:pt idx="2076">
                  <c:v>FORRESTER STREET MEDICAL CENTRE (M91613)</c:v>
                </c:pt>
                <c:pt idx="2077">
                  <c:v>PRESTON GROVE MEDICAL CENTRE, YEOVIL (L85015)</c:v>
                </c:pt>
                <c:pt idx="2078">
                  <c:v>RISING BROOK (M83036)</c:v>
                </c:pt>
                <c:pt idx="2079">
                  <c:v>ST GEORGES MEDICAL PRACTICE (F81142)</c:v>
                </c:pt>
                <c:pt idx="2080">
                  <c:v>DARLASTON MEDICAL CENTRE (M91641)</c:v>
                </c:pt>
                <c:pt idx="2081">
                  <c:v>CERNE ABBAS SURGERY (J81053)</c:v>
                </c:pt>
                <c:pt idx="2082">
                  <c:v>HOLMCROFT (M83049)</c:v>
                </c:pt>
                <c:pt idx="2083">
                  <c:v>HORNDON-ON-THE-HILL SURGERY (F81198)</c:v>
                </c:pt>
                <c:pt idx="2084">
                  <c:v>SUNDON MEDICAL CENTRE (E81040)</c:v>
                </c:pt>
                <c:pt idx="2085">
                  <c:v>SELLY OAK HEALTH CENTRE (M85055)</c:v>
                </c:pt>
                <c:pt idx="2086">
                  <c:v>STATION VIEW HEALTH CENTRE (C82043)</c:v>
                </c:pt>
                <c:pt idx="2087">
                  <c:v>MENDIP COUNTRY PRACTICE (L85046)</c:v>
                </c:pt>
                <c:pt idx="2088">
                  <c:v>DR A SINHA (B81108)</c:v>
                </c:pt>
                <c:pt idx="2089">
                  <c:v>LITTLE HARWOOD HEALTH CENTRE (P81005)</c:v>
                </c:pt>
                <c:pt idx="2090">
                  <c:v>CHERRY TREE MEDICAL PRACTICE (B81617)</c:v>
                </c:pt>
                <c:pt idx="2091">
                  <c:v>CHARLESTOWN MD (Y02325)</c:v>
                </c:pt>
                <c:pt idx="2092">
                  <c:v>LINDLEY HOUSE HEALTH CENTRE (Y02875)</c:v>
                </c:pt>
                <c:pt idx="2093">
                  <c:v>BLACKHEATH MED CTR (N85648)</c:v>
                </c:pt>
                <c:pt idx="2094">
                  <c:v>KING STREET SURGERY (E81038)</c:v>
                </c:pt>
                <c:pt idx="2095">
                  <c:v>PARK SURGERY (G82119)</c:v>
                </c:pt>
                <c:pt idx="2096">
                  <c:v>NORTHDOWN &amp; DASHWOOD SURGERY (G82066)</c:v>
                </c:pt>
                <c:pt idx="2097">
                  <c:v>DELL MEDICAL CENTRE (F81219)</c:v>
                </c:pt>
                <c:pt idx="2098">
                  <c:v>OLD CATTON MEDICAL PRACTICE (D82013)</c:v>
                </c:pt>
                <c:pt idx="2099">
                  <c:v>UNITY HEALTH (K82047)</c:v>
                </c:pt>
                <c:pt idx="2100">
                  <c:v>STREAMSIDE SURGERY (L81106)</c:v>
                </c:pt>
                <c:pt idx="2101">
                  <c:v>SPA SURGERY (B86034)</c:v>
                </c:pt>
                <c:pt idx="2102">
                  <c:v>DUNROBIN STREET MEDICAL CENTRE (M83090)</c:v>
                </c:pt>
                <c:pt idx="2103">
                  <c:v>HICKINGS LANE MEDICAL CTR (C84705)</c:v>
                </c:pt>
                <c:pt idx="2104">
                  <c:v>SUTTONS AVENUE SURGERY (F82609)</c:v>
                </c:pt>
                <c:pt idx="2105">
                  <c:v>BREDBURY MEDICAL CENTRE (P88044)</c:v>
                </c:pt>
                <c:pt idx="2106">
                  <c:v>FIRTH PARK SURGERY (C88035)</c:v>
                </c:pt>
                <c:pt idx="2107">
                  <c:v>HALL GREEN HEALTH (Y00159)</c:v>
                </c:pt>
                <c:pt idx="2108">
                  <c:v>FOUNTAINS MEDICAL PRACTICE (N81102)</c:v>
                </c:pt>
                <c:pt idx="2109">
                  <c:v>THE HANDBRIDGE MED.CTR. (N81101)</c:v>
                </c:pt>
                <c:pt idx="2110">
                  <c:v>ASH SURGERY (G82138)</c:v>
                </c:pt>
                <c:pt idx="2111">
                  <c:v>WEST SOMERSET HEALTHCARE (L85009)</c:v>
                </c:pt>
                <c:pt idx="2112">
                  <c:v>BEARWOOD MEDICAL CENTRE (M88042)</c:v>
                </c:pt>
                <c:pt idx="2113">
                  <c:v>SPRINGFIELDS MEDICAL CENTRE (N81036)</c:v>
                </c:pt>
                <c:pt idx="2114">
                  <c:v>WEOLEY PARK SURGERY (M85056)</c:v>
                </c:pt>
                <c:pt idx="2115">
                  <c:v>FAMILY DOCTORS (B86648)</c:v>
                </c:pt>
                <c:pt idx="2116">
                  <c:v>AINSDALE VILLAGE SURGERY (N84014)</c:v>
                </c:pt>
                <c:pt idx="2117">
                  <c:v>AL FAL MEDICAL GROUP (P82640)</c:v>
                </c:pt>
                <c:pt idx="2118">
                  <c:v>ABBEY MEDICAL GROUP (C84037)</c:v>
                </c:pt>
                <c:pt idx="2119">
                  <c:v>CAPE HILL MEDICAL CENTRE (M88006)</c:v>
                </c:pt>
                <c:pt idx="2120">
                  <c:v>COLLINGHAM MEDICAL CENTRE (C84045)</c:v>
                </c:pt>
                <c:pt idx="2121">
                  <c:v>YARM MEDICAL PRACTICE (A81027)</c:v>
                </c:pt>
                <c:pt idx="2122">
                  <c:v>WATERS EDGE MEDICAL CENTRE (N81642)</c:v>
                </c:pt>
                <c:pt idx="2123">
                  <c:v>CASTLETON HEALTH CENTRE (P86009)</c:v>
                </c:pt>
                <c:pt idx="2124">
                  <c:v>ONE CARE LAMBETH (Y07020)</c:v>
                </c:pt>
                <c:pt idx="2125">
                  <c:v>GORDON STREET SURGERY (M83010)</c:v>
                </c:pt>
                <c:pt idx="2126">
                  <c:v>CHURCH STRETTON MEDICAL CENTRE (M82008)</c:v>
                </c:pt>
                <c:pt idx="2127">
                  <c:v>GILBERDYKE HEALTH CENTRE (B81041)</c:v>
                </c:pt>
                <c:pt idx="2128">
                  <c:v>AMERSHAM VALE TRAINING PRACTICE (G85698)</c:v>
                </c:pt>
                <c:pt idx="2129">
                  <c:v>THE UNIV OF NOTTINGHAM HEALTH SERV (C84023)</c:v>
                </c:pt>
                <c:pt idx="2130">
                  <c:v>FRONT STREET SURGERY (B82100)</c:v>
                </c:pt>
                <c:pt idx="2131">
                  <c:v>LEATSIDE SURGERY (L83043)</c:v>
                </c:pt>
                <c:pt idx="2132">
                  <c:v>ALDERWOOD MEDICAL PRACTICE (M83107)</c:v>
                </c:pt>
                <c:pt idx="2133">
                  <c:v>WYKE REGIS &amp; LANEHOUSE MEDICAL PRACTICE (J81051)</c:v>
                </c:pt>
                <c:pt idx="2134">
                  <c:v>PAXTON MEDICAL GROUP (N85044)</c:v>
                </c:pt>
                <c:pt idx="2135">
                  <c:v>SHERBURN GROUP PRACTICE (B82031)</c:v>
                </c:pt>
                <c:pt idx="2136">
                  <c:v>WEATHER OAK MEDICAL CENTRE (M85153)</c:v>
                </c:pt>
                <c:pt idx="2137">
                  <c:v>TRENTHAM MEWS MEDICAL CENTRE (M83711)</c:v>
                </c:pt>
                <c:pt idx="2138">
                  <c:v>HOLLYGREEN PRACTICE (C85023)</c:v>
                </c:pt>
                <c:pt idx="2139">
                  <c:v>LOWMOOR ROAD SURGERY (C84140)</c:v>
                </c:pt>
                <c:pt idx="2140">
                  <c:v>WOLVERHAMPTON ROAD SURGERY (M83050)</c:v>
                </c:pt>
                <c:pt idx="2141">
                  <c:v>CONWAY MEDICAL CENTRE (E81063)</c:v>
                </c:pt>
                <c:pt idx="2142">
                  <c:v>BRINNINGTON SURGERY (P88043)</c:v>
                </c:pt>
                <c:pt idx="2143">
                  <c:v>CORNERSTONE FAMILY PRACTICE (P84041)</c:v>
                </c:pt>
                <c:pt idx="2144">
                  <c:v>ST.MARY'S SURGERY (A82070)</c:v>
                </c:pt>
                <c:pt idx="2145">
                  <c:v>THE BROOK SURGERY (M85174)</c:v>
                </c:pt>
                <c:pt idx="2146">
                  <c:v>NEWHALL SURGERY (C81020)</c:v>
                </c:pt>
                <c:pt idx="2147">
                  <c:v>DEPTFORD MEDICAL CENTRE (G85736)</c:v>
                </c:pt>
                <c:pt idx="2148">
                  <c:v>DR M SUARES' PRACTICE (N83030)</c:v>
                </c:pt>
                <c:pt idx="2149">
                  <c:v>THE NEW FOLLY SURGERY (F81163)</c:v>
                </c:pt>
                <c:pt idx="2150">
                  <c:v>OAK GLEN SURGERY (B83031)</c:v>
                </c:pt>
                <c:pt idx="2151">
                  <c:v>MANOR PARK MEDICAL PRACTICE (C82018)</c:v>
                </c:pt>
                <c:pt idx="2152">
                  <c:v>MARK STREET SURGERY (P86008)</c:v>
                </c:pt>
                <c:pt idx="2153">
                  <c:v>ST. LUKE'S SURGERY (C84136)</c:v>
                </c:pt>
                <c:pt idx="2154">
                  <c:v>THE BOLTON FAMILY PRACTICE (P82013)</c:v>
                </c:pt>
                <c:pt idx="2155">
                  <c:v>LIVERPOOL RD MEDICAL PRACTICE (N84007)</c:v>
                </c:pt>
                <c:pt idx="2156">
                  <c:v>BATH ROW MEDICAL PRACTICE (M85025)</c:v>
                </c:pt>
                <c:pt idx="2157">
                  <c:v>SILVER END SURGERY (Y05023)</c:v>
                </c:pt>
                <c:pt idx="2158">
                  <c:v>LION HEALTH (M87011)</c:v>
                </c:pt>
                <c:pt idx="2159">
                  <c:v>MARKET RASEN SURGERY (C83043)</c:v>
                </c:pt>
                <c:pt idx="2160">
                  <c:v>PRINGLE STREET SURGERY (P81724)</c:v>
                </c:pt>
                <c:pt idx="2161">
                  <c:v>HART HEALTH PARTNERSHIP (J82110)</c:v>
                </c:pt>
                <c:pt idx="2162">
                  <c:v>HEATH HAYES HEALTH CENTRE (M83129)</c:v>
                </c:pt>
                <c:pt idx="2163">
                  <c:v>IFIELD MEDICAL PRACTICE (H82050)</c:v>
                </c:pt>
                <c:pt idx="2164">
                  <c:v>THE SPINNEY MEDICAL CTR. (N83035)</c:v>
                </c:pt>
                <c:pt idx="2165">
                  <c:v>RUGBY ROAD SURGERY (M84618)</c:v>
                </c:pt>
                <c:pt idx="2166">
                  <c:v>ST GEORGES MEDICAL CENTRE (N85012)</c:v>
                </c:pt>
                <c:pt idx="2167">
                  <c:v>DR F KHAN CARNAVON ROAD SURGERY (F81003)</c:v>
                </c:pt>
                <c:pt idx="2168">
                  <c:v>SPRINGFIELD SURGERY (H81044)</c:v>
                </c:pt>
                <c:pt idx="2169">
                  <c:v>LYNGFORD PARK (L85062)</c:v>
                </c:pt>
                <c:pt idx="2170">
                  <c:v>RIVER BROOK MEDICAL CENTRE (M85156)</c:v>
                </c:pt>
                <c:pt idx="2171">
                  <c:v>NORTH WINGFIELD MEDICAL CENTRE (C81055)</c:v>
                </c:pt>
                <c:pt idx="2172">
                  <c:v>WATERINGBURY (G82200)</c:v>
                </c:pt>
                <c:pt idx="2173">
                  <c:v>MERE SURGERY (J83060)</c:v>
                </c:pt>
                <c:pt idx="2174">
                  <c:v>WHITLEY HOUSE SURGERY (F81057)</c:v>
                </c:pt>
                <c:pt idx="2175">
                  <c:v>SPITAL SURGERY (N85617)</c:v>
                </c:pt>
                <c:pt idx="2176">
                  <c:v>PEAK &amp; DALES MEDICAL PARTNERSHIP (C81016)</c:v>
                </c:pt>
                <c:pt idx="2177">
                  <c:v>STANLEY MEDICAL CENTRE (N82651)</c:v>
                </c:pt>
                <c:pt idx="2178">
                  <c:v>PENNYGATE MEDICAL CENTRE (P92016)</c:v>
                </c:pt>
                <c:pt idx="2179">
                  <c:v>CHURCHSIDE MEDICAL PRACTICE (C84020)</c:v>
                </c:pt>
                <c:pt idx="2180">
                  <c:v>BEESTON VILLAGE SURGERY (B86667)</c:v>
                </c:pt>
                <c:pt idx="2181">
                  <c:v>ARCH HEALTHCARE (G81689)</c:v>
                </c:pt>
                <c:pt idx="2182">
                  <c:v>ORCHARD SURGERY (H82036)</c:v>
                </c:pt>
                <c:pt idx="2183">
                  <c:v>ALMA ROAD SURGERY (J82074)</c:v>
                </c:pt>
                <c:pt idx="2184">
                  <c:v>PARKVIEW MEDICAL CENTRE (N81083)</c:v>
                </c:pt>
                <c:pt idx="2185">
                  <c:v>CARN TO COAST HEALTH CENTRES (L82041)</c:v>
                </c:pt>
                <c:pt idx="2186">
                  <c:v>CONISBROUGH MEDICAL PRACTICE (C86625)</c:v>
                </c:pt>
                <c:pt idx="2187">
                  <c:v>PRESCOT MEDICAL CENTRE (N83603)</c:v>
                </c:pt>
                <c:pt idx="2188">
                  <c:v>HIGH STREET SURGERY (N81013)</c:v>
                </c:pt>
                <c:pt idx="2189">
                  <c:v>SHAWBIRCH MEDICAL CENTRE (M82059)</c:v>
                </c:pt>
                <c:pt idx="2190">
                  <c:v>ASHLEA MEDICAL PRACTICE (H81017)</c:v>
                </c:pt>
                <c:pt idx="2191">
                  <c:v>SEYMOUR MEDICAL CENTRE (F86006)</c:v>
                </c:pt>
                <c:pt idx="2192">
                  <c:v>ST.ANDREW'S HOUSE SURGERY (P89023)</c:v>
                </c:pt>
                <c:pt idx="2193">
                  <c:v>CARISBROOKE SURGERY (G81048)</c:v>
                </c:pt>
                <c:pt idx="2194">
                  <c:v>ANGEL SURGERY (Y00057)</c:v>
                </c:pt>
                <c:pt idx="2195">
                  <c:v>DR SOORIAKUMARAN (F81092)</c:v>
                </c:pt>
                <c:pt idx="2196">
                  <c:v>GUISELEY AND YEADON MEDICAL PRACTICE (B86038)</c:v>
                </c:pt>
                <c:pt idx="2197">
                  <c:v>ORCHARD SURGERY (M83038)</c:v>
                </c:pt>
                <c:pt idx="2198">
                  <c:v>ROSELAND SURGERIES (L82048)</c:v>
                </c:pt>
                <c:pt idx="2199">
                  <c:v>HARWOOD MEDICAL CENTRE (P82016)</c:v>
                </c:pt>
                <c:pt idx="2200">
                  <c:v>BENIM MEDICAL CENTRE (N82067)</c:v>
                </c:pt>
                <c:pt idx="2201">
                  <c:v>THE BRIDGE GROUP PRACTICE (B81046)</c:v>
                </c:pt>
                <c:pt idx="2202">
                  <c:v>THE LEEDS ROAD PRACTICE (B82012)</c:v>
                </c:pt>
                <c:pt idx="2203">
                  <c:v>NASEBY MEDICAL CENTRE (M85722)</c:v>
                </c:pt>
                <c:pt idx="2204">
                  <c:v>HEDNESFORD MEDICAL PRACTICE (M83033)</c:v>
                </c:pt>
                <c:pt idx="2205">
                  <c:v>SOUTHAM SURGERY (M84026)</c:v>
                </c:pt>
                <c:pt idx="2206">
                  <c:v>HASLINGDEN HEALTHCARE (P81099)</c:v>
                </c:pt>
                <c:pt idx="2207">
                  <c:v>PARKSIDE MEDICAL PRACTICE (M91006)</c:v>
                </c:pt>
                <c:pt idx="2208">
                  <c:v>CRABBS CROSS SURGERY (M81617)</c:v>
                </c:pt>
                <c:pt idx="2209">
                  <c:v>ESPLANADE SURGERY (J84005)</c:v>
                </c:pt>
                <c:pt idx="2210">
                  <c:v>MILLENNIUM MEDICAL CENTRE (M85023)</c:v>
                </c:pt>
                <c:pt idx="2211">
                  <c:v>WINSCOMBE SURGERY (L81021)</c:v>
                </c:pt>
                <c:pt idx="2212">
                  <c:v>CHAFFORD HUNDRED MEDICAL CENTRE (F81113)</c:v>
                </c:pt>
                <c:pt idx="2213">
                  <c:v>ATLAS MEDICAL PRACTICE (N83023)</c:v>
                </c:pt>
                <c:pt idx="2214">
                  <c:v>SELSTON SURGERY (C84142)</c:v>
                </c:pt>
                <c:pt idx="2215">
                  <c:v>GREAT SUTTON MEDICAL CENTRE (N81050)</c:v>
                </c:pt>
                <c:pt idx="2216">
                  <c:v>ARTHUR MEDICAL CENTRE (C81017)</c:v>
                </c:pt>
                <c:pt idx="2217">
                  <c:v>THE ANDOVER MEDICAL CENTRE (F83666)</c:v>
                </c:pt>
                <c:pt idx="2218">
                  <c:v>YALDING (G82141)</c:v>
                </c:pt>
                <c:pt idx="2219">
                  <c:v>LONGFIELD MEDICAL CENTRE (F81022)</c:v>
                </c:pt>
                <c:pt idx="2220">
                  <c:v>BICESTER HEALTH CENTRE (K84052)</c:v>
                </c:pt>
                <c:pt idx="2221">
                  <c:v>FOUR ACRE HEALTH CENTRE (N83021)</c:v>
                </c:pt>
                <c:pt idx="2222">
                  <c:v>DORDON &amp; POLESWORTH GROUP PRACTICE (M84007)</c:v>
                </c:pt>
                <c:pt idx="2223">
                  <c:v>PIKE MEDICAL PRACTICE (P89618)</c:v>
                </c:pt>
                <c:pt idx="2224">
                  <c:v>HOPE FARM MEDICAL CENTRE (N81092)</c:v>
                </c:pt>
                <c:pt idx="2225">
                  <c:v>BURLINGTON PRIMARY CARE (D83008)</c:v>
                </c:pt>
                <c:pt idx="2226">
                  <c:v>SHEFFORD HEALTH CENTRE (E81033)</c:v>
                </c:pt>
                <c:pt idx="2227">
                  <c:v>RAWSON ROAD MEDICAL CENTRE (N84615)</c:v>
                </c:pt>
                <c:pt idx="2228">
                  <c:v>BRIERLEY PARK MEDICAL GROUP (C84077)</c:v>
                </c:pt>
                <c:pt idx="2229">
                  <c:v>BLACK COUNTRY FAMILY PRACTICE (M88013)</c:v>
                </c:pt>
                <c:pt idx="2230">
                  <c:v>HEDINGHAM MEDICAL CENTRE (Y00293)</c:v>
                </c:pt>
                <c:pt idx="2231">
                  <c:v>WITTON MEDICAL CENTRE (P81022)</c:v>
                </c:pt>
                <c:pt idx="2232">
                  <c:v>ASPULL SURGERY (P92015)</c:v>
                </c:pt>
                <c:pt idx="2233">
                  <c:v>DR A BISARYA (P81136)</c:v>
                </c:pt>
                <c:pt idx="2234">
                  <c:v>WEST WIRRAL GROUP PRACTICE (N85008)</c:v>
                </c:pt>
                <c:pt idx="2235">
                  <c:v>RICHMOND MEDICAL CENTRE (P81182)</c:v>
                </c:pt>
                <c:pt idx="2236">
                  <c:v>NEW ROAD SURGERY (M81025)</c:v>
                </c:pt>
                <c:pt idx="2237">
                  <c:v>WEST MEADS SURGERY (H82099)</c:v>
                </c:pt>
                <c:pt idx="2238">
                  <c:v>HASLEMERE HEALTH CENTRE (H81062)</c:v>
                </c:pt>
                <c:pt idx="2239">
                  <c:v>ASHDOWN MEDICAL GROUP (G85057)</c:v>
                </c:pt>
                <c:pt idx="2240">
                  <c:v>THE BIRCHWOOD PRACTICE (J81087)</c:v>
                </c:pt>
                <c:pt idx="2241">
                  <c:v>AUDLEY HEALTH CENTRE (M83054)</c:v>
                </c:pt>
                <c:pt idx="2242">
                  <c:v>HILLVIEW MEDICAL CENTRE (M81041)</c:v>
                </c:pt>
                <c:pt idx="2243">
                  <c:v>SHERRINGTON PARK MEDICAL PRACTICE (C84682)</c:v>
                </c:pt>
                <c:pt idx="2244">
                  <c:v>WILMSLOW ROAD SURGERY (P84626)</c:v>
                </c:pt>
                <c:pt idx="2245">
                  <c:v>ORCHARD MEDICAL PRACTICE (C84051)</c:v>
                </c:pt>
                <c:pt idx="2246">
                  <c:v>HAREWOOD MEDICAL PRACTICE (B82104)</c:v>
                </c:pt>
                <c:pt idx="2247">
                  <c:v>ST ANN'S MEDICAL CENTRE (C87005)</c:v>
                </c:pt>
                <c:pt idx="2248">
                  <c:v>KINGSBRIDGE MEDICAL CENTRE (M83141)</c:v>
                </c:pt>
                <c:pt idx="2249">
                  <c:v>THE PARK SURGERY (D82067)</c:v>
                </c:pt>
                <c:pt idx="2250">
                  <c:v>WOODLANDS&amp;CLERKLANDS PARTNERSHIP (H82025)</c:v>
                </c:pt>
                <c:pt idx="2251">
                  <c:v>GLASTONBURY SURGERY (L85039)</c:v>
                </c:pt>
                <c:pt idx="2252">
                  <c:v>STATION LANE (B87032)</c:v>
                </c:pt>
                <c:pt idx="2253">
                  <c:v>AXMINSTER MEDICAL PRACTICE (L83020)</c:v>
                </c:pt>
                <c:pt idx="2254">
                  <c:v>KING STREET MEDICAL CTR (P81726)</c:v>
                </c:pt>
                <c:pt idx="2255">
                  <c:v>FOUNTAIN PRACTICE (H81644)</c:v>
                </c:pt>
                <c:pt idx="2256">
                  <c:v>NORTHGATE MEDICAL CENTRE (M91017)</c:v>
                </c:pt>
                <c:pt idx="2257">
                  <c:v>WARLEY ROAD SURGERY (M88640)</c:v>
                </c:pt>
                <c:pt idx="2258">
                  <c:v>THE RICHMOND HILL PRACTICE (P81025)</c:v>
                </c:pt>
                <c:pt idx="2259">
                  <c:v>SEVERN VIEW FAMILY PRACTICE (L81018)</c:v>
                </c:pt>
                <c:pt idx="2260">
                  <c:v>CHAPEL END SURGERY (M84005)</c:v>
                </c:pt>
                <c:pt idx="2261">
                  <c:v>RIBBLESDALE MEDICAL PRACTICE (P83015)</c:v>
                </c:pt>
                <c:pt idx="2262">
                  <c:v>ROSE VILLA SURGERY (F81645)</c:v>
                </c:pt>
                <c:pt idx="2263">
                  <c:v>LOCKSWOOD SURGERY (J82174)</c:v>
                </c:pt>
                <c:pt idx="2264">
                  <c:v>TEMPLE HILL SURGERY (G82647)</c:v>
                </c:pt>
                <c:pt idx="2265">
                  <c:v>THE CRANBORNE PRACTICE (J81058)</c:v>
                </c:pt>
                <c:pt idx="2266">
                  <c:v>PLECK HEALTH CENTRE (M91616)</c:v>
                </c:pt>
                <c:pt idx="2267">
                  <c:v>CAMELFORD MEDICAL CENTRE (L82007)</c:v>
                </c:pt>
                <c:pt idx="2268">
                  <c:v>ACOCKS GREEN MEDICAL CENTRE (M85736)</c:v>
                </c:pt>
                <c:pt idx="2269">
                  <c:v>DEAL TREE HEALTH CENTRE (F81215)</c:v>
                </c:pt>
                <c:pt idx="2270">
                  <c:v>BENTHAM ROAD HEALTH CENTRE (Y02657)</c:v>
                </c:pt>
                <c:pt idx="2271">
                  <c:v>NORTHUMBERLAND HOUSE SURGERY (M81005)</c:v>
                </c:pt>
                <c:pt idx="2272">
                  <c:v>AINSDALE MEDICAL CENTRE (N84012)</c:v>
                </c:pt>
                <c:pt idx="2273">
                  <c:v>CHAWTON HOUSE SURGERY (J82075)</c:v>
                </c:pt>
                <c:pt idx="2274">
                  <c:v>POCKLINGTON GROUP PRACTICE (B81036)</c:v>
                </c:pt>
                <c:pt idx="2275">
                  <c:v>CUMBERLAND HOUSE (M83020)</c:v>
                </c:pt>
                <c:pt idx="2276">
                  <c:v>FIRST CHOICE MEDICAL CARE (Y05080)</c:v>
                </c:pt>
                <c:pt idx="2277">
                  <c:v>BEACON HEALTH GROUP-DANBURY MEDICAL CTR (F81100)</c:v>
                </c:pt>
                <c:pt idx="2278">
                  <c:v>LOXWOOD SURGERY (H82031)</c:v>
                </c:pt>
                <c:pt idx="2279">
                  <c:v>ST JAMES MEDICAL PRACTICE2 (M87026)</c:v>
                </c:pt>
                <c:pt idx="2280">
                  <c:v>THE LAKESIDE PRACTICE (C86016)</c:v>
                </c:pt>
                <c:pt idx="2281">
                  <c:v>WILLIAM HOPWOOD STREET SURGERY (P81707)</c:v>
                </c:pt>
                <c:pt idx="2282">
                  <c:v>FAMILY SURGERY (G84009)</c:v>
                </c:pt>
                <c:pt idx="2283">
                  <c:v>THE CEDARS SURGERY (L81643)</c:v>
                </c:pt>
                <c:pt idx="2284">
                  <c:v>LITTLEFIELD SURGERY (B81091)</c:v>
                </c:pt>
                <c:pt idx="2285">
                  <c:v>STAPENHILL MEDICAL CENTRE (M83073)</c:v>
                </c:pt>
                <c:pt idx="2286">
                  <c:v>ROBERT FREW MEDICAL CENTRE (F81036)</c:v>
                </c:pt>
                <c:pt idx="2287">
                  <c:v>THE ELIZABETH COURTAULD SURGERY (F81068)</c:v>
                </c:pt>
                <c:pt idx="2288">
                  <c:v>TADCASTER MEDICAL CENTRE (B82105)</c:v>
                </c:pt>
                <c:pt idx="2289">
                  <c:v>BEACON MEDICAL CENTRE (P84033)</c:v>
                </c:pt>
                <c:pt idx="2290">
                  <c:v>DR GILKAR (B83653)</c:v>
                </c:pt>
                <c:pt idx="2291">
                  <c:v>DAM HEAD MEDICAL CENTRE (P84690)</c:v>
                </c:pt>
                <c:pt idx="2292">
                  <c:v>PENNINE MEDICAL CENTRE (P89006)</c:v>
                </c:pt>
                <c:pt idx="2293">
                  <c:v>FOXLEIGH FAMILY SURGERY (P92602)</c:v>
                </c:pt>
                <c:pt idx="2294">
                  <c:v>BALDERTON SURGERY (Y05369)</c:v>
                </c:pt>
                <c:pt idx="2295">
                  <c:v>FAIRFIELD MEDICAL CENTRE (N82113)</c:v>
                </c:pt>
                <c:pt idx="2296">
                  <c:v>SPRING-FENISCO HEALTHLINK (P81633)</c:v>
                </c:pt>
                <c:pt idx="2297">
                  <c:v>BRAITHWAITE RD SURGERY (P92002)</c:v>
                </c:pt>
                <c:pt idx="2298">
                  <c:v>ST GABRIEL'S MEDICAL CENTRE (P83025)</c:v>
                </c:pt>
                <c:pt idx="2299">
                  <c:v>CHIPPING SURGERY (L84051)</c:v>
                </c:pt>
                <c:pt idx="2300">
                  <c:v>INCLUSION HEALTHCARE (C82670)</c:v>
                </c:pt>
                <c:pt idx="2301">
                  <c:v>QUAYSIDE MEDICAL CENTRE (Y02684)</c:v>
                </c:pt>
                <c:pt idx="2302">
                  <c:v>LITTLEWICK MEDICAL CENTRE (C81061)</c:v>
                </c:pt>
                <c:pt idx="2303">
                  <c:v>WESTSIDE MEDICAL CENTRE (M84035)</c:v>
                </c:pt>
                <c:pt idx="2304">
                  <c:v>BELMONT HEALTH CENTRE (E84069)</c:v>
                </c:pt>
                <c:pt idx="2305">
                  <c:v>HERON GP PRACTICE (Y02469)</c:v>
                </c:pt>
                <c:pt idx="2306">
                  <c:v>THE VILLA MEDICAL CENTRE (N85018)</c:v>
                </c:pt>
                <c:pt idx="2307">
                  <c:v>STATION DRIVE SURGERY (M82014)</c:v>
                </c:pt>
                <c:pt idx="2308">
                  <c:v>CONSTABLE COUNTRY RURAL MEDICAL PRACTICE (D83001)</c:v>
                </c:pt>
                <c:pt idx="2309">
                  <c:v>PRIMROSE BANK MEDICAL CENTRE (P81771)</c:v>
                </c:pt>
                <c:pt idx="2310">
                  <c:v>SURREY LODGE PRACTICE (P84023)</c:v>
                </c:pt>
                <c:pt idx="2311">
                  <c:v>STIRLING MEDICAL CENTRE (MATHEWS) (B81606)</c:v>
                </c:pt>
                <c:pt idx="2312">
                  <c:v>WARRIOR SQUARE SURGERY (F81656)</c:v>
                </c:pt>
                <c:pt idx="2313">
                  <c:v>WILLIAM FISHER MED.CTR. (F81130)</c:v>
                </c:pt>
                <c:pt idx="2314">
                  <c:v>STOPSLEY VILLAGE PRACTICE (E81006)</c:v>
                </c:pt>
                <c:pt idx="2315">
                  <c:v>CASTLEFORD MEDICAL PRACTICE (B87025)</c:v>
                </c:pt>
                <c:pt idx="2316">
                  <c:v>CHELSTON HALL SURGERY (L83118)</c:v>
                </c:pt>
                <c:pt idx="2317">
                  <c:v>BROOMWOOD HEALTH CENTRE (G84019)</c:v>
                </c:pt>
                <c:pt idx="2318">
                  <c:v>GPS HEALTHCARE (M89003)</c:v>
                </c:pt>
                <c:pt idx="2319">
                  <c:v>SOUTHBOURNE PRACTICE (J81059)</c:v>
                </c:pt>
                <c:pt idx="2320">
                  <c:v>WEM AND PREES MEDICAL PRACTICE (M82035)</c:v>
                </c:pt>
                <c:pt idx="2321">
                  <c:v>BLURTON MEDICAL PRACTICE (M83725)</c:v>
                </c:pt>
                <c:pt idx="2322">
                  <c:v>THE SLIEVE SURGERY (M85145)</c:v>
                </c:pt>
                <c:pt idx="2323">
                  <c:v>MEDIC HOUSE (F81652)</c:v>
                </c:pt>
                <c:pt idx="2324">
                  <c:v>REGENT HOUSE SURGERY (P81062)</c:v>
                </c:pt>
                <c:pt idx="2325">
                  <c:v>DR SHARMA &amp; PARTNERS (F81666)</c:v>
                </c:pt>
                <c:pt idx="2326">
                  <c:v>POLDEN MEDICAL PRACTICE (L85024)</c:v>
                </c:pt>
                <c:pt idx="2327">
                  <c:v>ST.LEVAN SURGERY (L83646)</c:v>
                </c:pt>
                <c:pt idx="2328">
                  <c:v>WINGATE MEDICAL CENTRE (N83009)</c:v>
                </c:pt>
                <c:pt idx="2329">
                  <c:v>ELTHAM PALACE SURGERY (G83015)</c:v>
                </c:pt>
                <c:pt idx="2330">
                  <c:v>ELLERGREEN MEDICAL CENTRE (N82018)</c:v>
                </c:pt>
                <c:pt idx="2331">
                  <c:v>RIVERSIDE SURGERY (K82036)</c:v>
                </c:pt>
                <c:pt idx="2332">
                  <c:v>KINGS COLLEGE HEALTH CENTRE (E87768)</c:v>
                </c:pt>
                <c:pt idx="2333">
                  <c:v>CLEOBURY MORTIMER SURGERY (M82041)</c:v>
                </c:pt>
                <c:pt idx="2334">
                  <c:v>SOUTHBOROUGH LANE SURGERY (G84023)</c:v>
                </c:pt>
                <c:pt idx="2335">
                  <c:v>QUEEN SQUARE MEDICAL PRACTICE (P81013)</c:v>
                </c:pt>
                <c:pt idx="2336">
                  <c:v>THORNBURY MEDICAL PRACTICE (B83005)</c:v>
                </c:pt>
                <c:pt idx="2337">
                  <c:v>EAST NORWICH MEDICAL PARTNERSHIP (D82071)</c:v>
                </c:pt>
                <c:pt idx="2338">
                  <c:v>THAMES AVE SURGERY (G82154)</c:v>
                </c:pt>
                <c:pt idx="2339">
                  <c:v>POOL MEDICAL CENTRE (M84002)</c:v>
                </c:pt>
                <c:pt idx="2340">
                  <c:v>HAZELWOOD GROUP PRACTICE (M84042)</c:v>
                </c:pt>
                <c:pt idx="2341">
                  <c:v>MAJOR OAK MEDICAL PRACTICE (C84113)</c:v>
                </c:pt>
                <c:pt idx="2342">
                  <c:v>DEEPCAR MEDICAL CENTRE (C88074)</c:v>
                </c:pt>
                <c:pt idx="2343">
                  <c:v>REUT MEDICAL PRACTICE (P87648)</c:v>
                </c:pt>
                <c:pt idx="2344">
                  <c:v>FILEY SURGERY (B82037)</c:v>
                </c:pt>
                <c:pt idx="2345">
                  <c:v>LIVING WELL PARTNERSHIP (J82622)</c:v>
                </c:pt>
                <c:pt idx="2346">
                  <c:v>STOKE ALDERMOOR MED CTRE (M86627)</c:v>
                </c:pt>
                <c:pt idx="2347">
                  <c:v>ARG HEALTHCARE (P81147)</c:v>
                </c:pt>
                <c:pt idx="2348">
                  <c:v>4 SEASONS MEDICAL CENTRE (N81645)</c:v>
                </c:pt>
                <c:pt idx="2349">
                  <c:v>HOLBROOK SURGERY (H82640)</c:v>
                </c:pt>
                <c:pt idx="2350">
                  <c:v>LIMEFIELD SURGERY (P81214)</c:v>
                </c:pt>
                <c:pt idx="2351">
                  <c:v>RATBY MEDICAL CENTRE (C82634)</c:v>
                </c:pt>
                <c:pt idx="2352">
                  <c:v>MILLVIEW SURGERY (C84106)</c:v>
                </c:pt>
                <c:pt idx="2353">
                  <c:v>BOROUGH GREEN MEDICAL PRACTICE (G82120)</c:v>
                </c:pt>
                <c:pt idx="2354">
                  <c:v>THE KNARES MEDICAL PRACTICE (F81029)</c:v>
                </c:pt>
                <c:pt idx="2355">
                  <c:v>ABBEY ROAD SURGERY (A82010)</c:v>
                </c:pt>
                <c:pt idx="2356">
                  <c:v>HEATON MEDICAL CENTRE (P82031)</c:v>
                </c:pt>
                <c:pt idx="2357">
                  <c:v>WILBERFORCE SURGERY (B81032)</c:v>
                </c:pt>
                <c:pt idx="2358">
                  <c:v>THE ORCHARD SURGERY (Y00437)</c:v>
                </c:pt>
                <c:pt idx="2359">
                  <c:v>NORTH BEVERLEY MEDICAL CENTRE (B81082)</c:v>
                </c:pt>
                <c:pt idx="2360">
                  <c:v>PATFORD HOUSE PARTNERSHIP (J83050)</c:v>
                </c:pt>
                <c:pt idx="2361">
                  <c:v>KEARSLEY MEDICAL CENTRE (P82007)</c:v>
                </c:pt>
                <c:pt idx="2362">
                  <c:v>CHURCH VIEW MEDICAL CENTRE (L85624)</c:v>
                </c:pt>
                <c:pt idx="2363">
                  <c:v>THE PEARTREE PRACTICE (J82101)</c:v>
                </c:pt>
                <c:pt idx="2364">
                  <c:v>KINGSWAY &amp; BRAMINGHAM MEDICAL CENTRE (Y02332)</c:v>
                </c:pt>
                <c:pt idx="2365">
                  <c:v>BIRTLE VIEW MEDICAL PRACTICE (Y02718)</c:v>
                </c:pt>
                <c:pt idx="2366">
                  <c:v>OLD ROAD SURGERY (F81212)</c:v>
                </c:pt>
                <c:pt idx="2367">
                  <c:v>THE SPRINGFIELD SURGERY (BINGLEY) (B83067)</c:v>
                </c:pt>
                <c:pt idx="2368">
                  <c:v>VINE STREET SURGERY (C83075)</c:v>
                </c:pt>
                <c:pt idx="2369">
                  <c:v>CORNERWAYS SURGERY (G84018)</c:v>
                </c:pt>
                <c:pt idx="2370">
                  <c:v>TWYFORD SURGERY (K81070)</c:v>
                </c:pt>
                <c:pt idx="2371">
                  <c:v>LUPSET HEALTH CENTRE (B87008)</c:v>
                </c:pt>
                <c:pt idx="2372">
                  <c:v>THE LIMES MEDICAL CENTRE (M85024)</c:v>
                </c:pt>
                <c:pt idx="2373">
                  <c:v>CENTRAL CLINIC (M87605)</c:v>
                </c:pt>
                <c:pt idx="2374">
                  <c:v>DALEFIELD SURGERY (P82010)</c:v>
                </c:pt>
                <c:pt idx="2375">
                  <c:v>ST RICHARDS ROAD SURGERY (G82038)</c:v>
                </c:pt>
                <c:pt idx="2376">
                  <c:v>THE ROSEMARY HEALTH CTR (J81036)</c:v>
                </c:pt>
                <c:pt idx="2377">
                  <c:v>THE RIDGEWAY SURGERY (M81077)</c:v>
                </c:pt>
                <c:pt idx="2378">
                  <c:v>SCARBOROUGH MEDICAL GROUP (B82054)</c:v>
                </c:pt>
                <c:pt idx="2379">
                  <c:v>BUXTED MEDICAL CENTRE (G81102)</c:v>
                </c:pt>
                <c:pt idx="2380">
                  <c:v>PORT ISAAC SURGERY (L82003)</c:v>
                </c:pt>
                <c:pt idx="2381">
                  <c:v>SWANPOOL MEDICAL CENTRE (M88010)</c:v>
                </c:pt>
                <c:pt idx="2382">
                  <c:v>WALDERSLADE SURGERY (C85008)</c:v>
                </c:pt>
                <c:pt idx="2383">
                  <c:v>LINDEN HALL SURGERY (M82056)</c:v>
                </c:pt>
                <c:pt idx="2384">
                  <c:v>ROSEMEAD SURGERY (K81084)</c:v>
                </c:pt>
                <c:pt idx="2385">
                  <c:v>HORNCASTLE MEDICAL GROUP (C83027)</c:v>
                </c:pt>
                <c:pt idx="2386">
                  <c:v>WILLENHAL OAK MEDICAL CENTRE (M86033)</c:v>
                </c:pt>
                <c:pt idx="2387">
                  <c:v>BROWNHILL SURGERY (P81155)</c:v>
                </c:pt>
                <c:pt idx="2388">
                  <c:v>KINGS HEAD MEDICAL PRACTICE (F86700)</c:v>
                </c:pt>
                <c:pt idx="2389">
                  <c:v>LITTLE COMMON SURGERY (G81039)</c:v>
                </c:pt>
                <c:pt idx="2390">
                  <c:v>MUCH BIRCH SURGERY (M81024)</c:v>
                </c:pt>
                <c:pt idx="2391">
                  <c:v>BELGRAVE MEDICAL CENTRE (M83068)</c:v>
                </c:pt>
                <c:pt idx="2392">
                  <c:v>SANDY LANE SURGERY (Y02354)</c:v>
                </c:pt>
                <c:pt idx="2393">
                  <c:v>SOUTHBOURNE SURGERY (H82078)</c:v>
                </c:pt>
                <c:pt idx="2394">
                  <c:v>DUDLEY WOOD SURGERY (Y02212)</c:v>
                </c:pt>
                <c:pt idx="2395">
                  <c:v>LONSDALE MEDICAL CENTRE (G82768)</c:v>
                </c:pt>
                <c:pt idx="2396">
                  <c:v>CHURCH STREET SURGERY, MARTOCK (L85007)( D 09-JUN-26 )</c:v>
                </c:pt>
                <c:pt idx="2397">
                  <c:v>CHELSFIELD SURGERY (G84020)</c:v>
                </c:pt>
                <c:pt idx="2398">
                  <c:v>GARDENIA PRACTICE (E81041)</c:v>
                </c:pt>
                <c:pt idx="2399">
                  <c:v>WESTBURY GROUP PRACTICE (J83040)</c:v>
                </c:pt>
                <c:pt idx="2400">
                  <c:v>KINGS LANE MEDICAL PRACTICE (N85054)</c:v>
                </c:pt>
                <c:pt idx="2401">
                  <c:v>WALTON MEDICAL CENTRE (F81017)</c:v>
                </c:pt>
                <c:pt idx="2402">
                  <c:v>THE WILLASTON SURGERY (Y04664)</c:v>
                </c:pt>
                <c:pt idx="2403">
                  <c:v>SAFFRON GROUP PRACTICE (C82046)</c:v>
                </c:pt>
                <c:pt idx="2404">
                  <c:v>VICTORIA MEDICAL CENTRE (G81032)</c:v>
                </c:pt>
                <c:pt idx="2405">
                  <c:v>BOLTON MEDICAL CENTRE (Y02790)</c:v>
                </c:pt>
                <c:pt idx="2406">
                  <c:v>WINCANTON HEALTH CENTRE (L85027)</c:v>
                </c:pt>
                <c:pt idx="2407">
                  <c:v>AILSA CRAIG MEDICAL CENTRE (P84009)</c:v>
                </c:pt>
                <c:pt idx="2408">
                  <c:v>SCOTT PARK SURGERY (F81744)</c:v>
                </c:pt>
                <c:pt idx="2409">
                  <c:v>BHF LUNDWOOD SURGERY (Y05364)</c:v>
                </c:pt>
                <c:pt idx="2410">
                  <c:v>NORTON BROOK MEDICAL CENTRE (L83059)</c:v>
                </c:pt>
                <c:pt idx="2411">
                  <c:v>PARK HOUSE MEDICAL CENTRE (N83024)</c:v>
                </c:pt>
                <c:pt idx="2412">
                  <c:v>GLADSTONE HOUSE SURGERY (C81115)</c:v>
                </c:pt>
                <c:pt idx="2413">
                  <c:v>SPRING HILL MEDICAL CENTRE (M84008)</c:v>
                </c:pt>
                <c:pt idx="2414">
                  <c:v>ST MARY STREET SURGERY (L81103)</c:v>
                </c:pt>
                <c:pt idx="2415">
                  <c:v>WHITNASH MEDICAL CENTRE (M84064)</c:v>
                </c:pt>
                <c:pt idx="2416">
                  <c:v>BLACKFRIARS (Y02622)</c:v>
                </c:pt>
                <c:pt idx="2417">
                  <c:v>THE MEADOWS SURGERY (L85061)</c:v>
                </c:pt>
                <c:pt idx="2418">
                  <c:v>ROBIN HOOD SURGERY (G84029)</c:v>
                </c:pt>
                <c:pt idx="2419">
                  <c:v>PRIORY SURGERY (K82053)</c:v>
                </c:pt>
                <c:pt idx="2420">
                  <c:v>STOKES MEDICAL GROUP (L81118)</c:v>
                </c:pt>
                <c:pt idx="2421">
                  <c:v>DERRY DOWNS SURGERY (G84005)</c:v>
                </c:pt>
                <c:pt idx="2422">
                  <c:v>ELM HOUSE SURGERY (G84027)</c:v>
                </c:pt>
                <c:pt idx="2423">
                  <c:v>LAMBERHURST (G82170)</c:v>
                </c:pt>
                <c:pt idx="2424">
                  <c:v>STOCKTON HEATH MED.CENTRE (N81075)</c:v>
                </c:pt>
                <c:pt idx="2425">
                  <c:v>SWANLEY MEDICAL PRACTICE (G82028)</c:v>
                </c:pt>
                <c:pt idx="2426">
                  <c:v>HILLFIELDS HEALTH CENTRE - 1 (M86005)</c:v>
                </c:pt>
                <c:pt idx="2427">
                  <c:v>SUTTON VALENCE GROUP PRACTICE (G82229)</c:v>
                </c:pt>
                <c:pt idx="2428">
                  <c:v>LOCKFIELD SURGERY (M91013)</c:v>
                </c:pt>
                <c:pt idx="2429">
                  <c:v>SIDLEY MEDICAL PRACTICE (G81041)</c:v>
                </c:pt>
                <c:pt idx="2430">
                  <c:v>TILE HOUSE SURGERY (F81038)</c:v>
                </c:pt>
                <c:pt idx="2431">
                  <c:v>MOSS HEALTHCARE HARROGATE (B82013)</c:v>
                </c:pt>
                <c:pt idx="2432">
                  <c:v>STONEFIELD STREET SURGERY (P86022)</c:v>
                </c:pt>
                <c:pt idx="2433">
                  <c:v>ST FILLAN'S MEDICAL CTRE (P81018)</c:v>
                </c:pt>
                <c:pt idx="2434">
                  <c:v>HADEN VALE SURGERY (M88043)</c:v>
                </c:pt>
                <c:pt idx="2435">
                  <c:v>ABRIDGE SURGERY (F81184)</c:v>
                </c:pt>
                <c:pt idx="2436">
                  <c:v>RAME GROUP PRACTICE (Y00969)</c:v>
                </c:pt>
                <c:pt idx="2437">
                  <c:v>BETHANY MEDICAL CENTRE (N83054)</c:v>
                </c:pt>
                <c:pt idx="2438">
                  <c:v>THE PARKS MEDICAL CENTRE (B HAINSWORTH) (C82610)</c:v>
                </c:pt>
                <c:pt idx="2439">
                  <c:v>THE DOVE MEDICAL PRACTICE (M85081)</c:v>
                </c:pt>
                <c:pt idx="2440">
                  <c:v>QUAKERS LANE SURGERY (B82034)</c:v>
                </c:pt>
                <c:pt idx="2441">
                  <c:v>HATTERSLEY GROUP PRACTICE (P89013)</c:v>
                </c:pt>
                <c:pt idx="2442">
                  <c:v>EASTMOOR HEALTH CENTRE (B87604)</c:v>
                </c:pt>
                <c:pt idx="2443">
                  <c:v>HAWTHORN MC (Y02890)</c:v>
                </c:pt>
                <c:pt idx="2444">
                  <c:v>THURSBY SURGERY (P81095)</c:v>
                </c:pt>
                <c:pt idx="2445">
                  <c:v>THE OVER-WYRE MED.CTR. (P81087)</c:v>
                </c:pt>
                <c:pt idx="2446">
                  <c:v>HAMDON MEDICAL CENTRE, STOKE-SUB-HAMDON (L85026)</c:v>
                </c:pt>
                <c:pt idx="2447">
                  <c:v>LANGPORT SURGERY (L85033)</c:v>
                </c:pt>
                <c:pt idx="2448">
                  <c:v>HARBOURSIDE FAMILY PRACTICE (L81600)</c:v>
                </c:pt>
                <c:pt idx="2449">
                  <c:v>THE MILTON SURGERY (L81058)</c:v>
                </c:pt>
                <c:pt idx="2450">
                  <c:v>CHURCH LANE MEDICAL CENTRE (B81064)</c:v>
                </c:pt>
                <c:pt idx="2451">
                  <c:v>STRENSHAM ROAD SURGERY (M85783)</c:v>
                </c:pt>
                <c:pt idx="2452">
                  <c:v>THE MORTIMER MEDICAL PRAC (M81043)</c:v>
                </c:pt>
                <c:pt idx="2453">
                  <c:v>THE HADLEIGH PRACTICE (J81041)</c:v>
                </c:pt>
                <c:pt idx="2454">
                  <c:v>THATCHAM HEALTH CENTRE (K81073)</c:v>
                </c:pt>
                <c:pt idx="2455">
                  <c:v>THREEWAYS SURGERY (K82031)</c:v>
                </c:pt>
                <c:pt idx="2456">
                  <c:v>EAST LYNNE MEDICAL CENTRE (F81037)</c:v>
                </c:pt>
                <c:pt idx="2457">
                  <c:v>BAY MEDICAL GROUP (Y01008)</c:v>
                </c:pt>
                <c:pt idx="2458">
                  <c:v>WAKE GREEN SURGERY (M85074)</c:v>
                </c:pt>
                <c:pt idx="2459">
                  <c:v>TUNSTALL PRIMARY CARE CENTRE (M83650)</c:v>
                </c:pt>
                <c:pt idx="2460">
                  <c:v>CAUSEWAY GREEN ROAD SURGERY (M88620)</c:v>
                </c:pt>
                <c:pt idx="2461">
                  <c:v>HAZELDENE MEDICAL CENTRE (P84067)</c:v>
                </c:pt>
                <c:pt idx="2462">
                  <c:v>CONCORD MEDICAL CENTRE (L81019)</c:v>
                </c:pt>
                <c:pt idx="2463">
                  <c:v>CLACTON COMMUNITY PRACTICES (F81681)</c:v>
                </c:pt>
                <c:pt idx="2464">
                  <c:v>THE LIMES SURGERY MEDICAL CENTRE (M87019)</c:v>
                </c:pt>
                <c:pt idx="2465">
                  <c:v>ENDERBY MEDICAL CENTRE (C82631)</c:v>
                </c:pt>
                <c:pt idx="2466">
                  <c:v>WELLFIELD MEDICAL CENTRE (P84074)</c:v>
                </c:pt>
                <c:pt idx="2467">
                  <c:v>THE HAMILTON PRACTICE (F81047)</c:v>
                </c:pt>
                <c:pt idx="2468">
                  <c:v>DYSART SURGERY (G84002)</c:v>
                </c:pt>
                <c:pt idx="2469">
                  <c:v>PENSHURST GARDENS SURGERY (E83030)</c:v>
                </c:pt>
                <c:pt idx="2470">
                  <c:v>PARK SURGERY (H82017)</c:v>
                </c:pt>
                <c:pt idx="2471">
                  <c:v>BERINSFIELD HEALTH CENTRE (K84023)</c:v>
                </c:pt>
                <c:pt idx="2472">
                  <c:v>CHAUCER SURGERY (Y04882)</c:v>
                </c:pt>
                <c:pt idx="2473">
                  <c:v>DR RASOOL (A81602)</c:v>
                </c:pt>
                <c:pt idx="2474">
                  <c:v>BULKINGTON SURGERY (M84061)</c:v>
                </c:pt>
                <c:pt idx="2475">
                  <c:v>DR RAOLU'S PRACTICE (C87031)</c:v>
                </c:pt>
                <c:pt idx="2476">
                  <c:v>COPPULL MEDICAL PRACTICE (P81033)</c:v>
                </c:pt>
                <c:pt idx="2477">
                  <c:v>PADIHAM GROUP PRACTICE (P81130)</c:v>
                </c:pt>
                <c:pt idx="2478">
                  <c:v>BOUGHTON MEDICAL GROUP (N81034)</c:v>
                </c:pt>
                <c:pt idx="2479">
                  <c:v>SYDENHAM HOUSE MEDICAL CENTRE (G82050)</c:v>
                </c:pt>
                <c:pt idx="2480">
                  <c:v>BARNOLDSWICK MED CTR (P81078)</c:v>
                </c:pt>
                <c:pt idx="2481">
                  <c:v>NEWBURY GREEN MEDICAL PRACTICE (P87026)</c:v>
                </c:pt>
                <c:pt idx="2482">
                  <c:v>THE AVENUE SURGERY (P92615)</c:v>
                </c:pt>
                <c:pt idx="2483">
                  <c:v>THE CEDARS SURGERY (G82111)</c:v>
                </c:pt>
                <c:pt idx="2484">
                  <c:v>PICKERING MEDICAL PRACTICE (B82033)</c:v>
                </c:pt>
                <c:pt idx="2485">
                  <c:v>BRADFORD STREET SURGERY (P82033)</c:v>
                </c:pt>
                <c:pt idx="2486">
                  <c:v>GLADSTONE MED CTR (N85031)</c:v>
                </c:pt>
                <c:pt idx="2487">
                  <c:v>HARBOUR MEDICAL PRACTICE (Y00080)</c:v>
                </c:pt>
                <c:pt idx="2488">
                  <c:v>THE BIRCHWOOD AND SOLLERSHOTT SURGERIES (E82082)</c:v>
                </c:pt>
                <c:pt idx="2489">
                  <c:v>CROSSFELL HEALTH CENTRE (A81019)</c:v>
                </c:pt>
                <c:pt idx="2490">
                  <c:v>BRIDGNORTH MEDICAL PRACTICE (M82004)</c:v>
                </c:pt>
                <c:pt idx="2491">
                  <c:v>ANCHOR MEDICAL PRACTICE (M87028)</c:v>
                </c:pt>
                <c:pt idx="2492">
                  <c:v>WOODLANDS MEDICAL CENTRE (K84043)</c:v>
                </c:pt>
                <c:pt idx="2493">
                  <c:v>SUTHERLAND LODGE SURGERY (F81117)</c:v>
                </c:pt>
                <c:pt idx="2494">
                  <c:v>OAK GABLES MEDICAL PRACTICE (P85017)</c:v>
                </c:pt>
                <c:pt idx="2495">
                  <c:v>MANOR ROAD SURGERY (B81042)</c:v>
                </c:pt>
                <c:pt idx="2496">
                  <c:v>FRONKS RD FAMILY SURGERY (F81221)</c:v>
                </c:pt>
                <c:pt idx="2497">
                  <c:v>CLAREMONT HOLYPORT SURGERY (K81020)</c:v>
                </c:pt>
                <c:pt idx="2498">
                  <c:v>WYMONDHAM MEDICAL PARTNERSHIP (D82045)</c:v>
                </c:pt>
                <c:pt idx="2499">
                  <c:v>NEW ROAD MEDICAL CENTRE (M91609)</c:v>
                </c:pt>
                <c:pt idx="2500">
                  <c:v>HAILSHAM MEDICAL GROUP (G81059)( D 01-MAY-26 )</c:v>
                </c:pt>
                <c:pt idx="2501">
                  <c:v>ALMA ROAD SURGERY (J82122)</c:v>
                </c:pt>
                <c:pt idx="2502">
                  <c:v>FRIARWOOD SURGERY (B87011)</c:v>
                </c:pt>
                <c:pt idx="2503">
                  <c:v>PURFLEET CARE CENTRE (Y00033)</c:v>
                </c:pt>
                <c:pt idx="2504">
                  <c:v>NORTH CLACTON MEDICAL PRACTICE (F81741)</c:v>
                </c:pt>
                <c:pt idx="2505">
                  <c:v>WOOD END HEALTH CENTRE (M86020)</c:v>
                </c:pt>
                <c:pt idx="2506">
                  <c:v>PEEL HOUSE MEDICAL PRACTICE (P81036)</c:v>
                </c:pt>
                <c:pt idx="2507">
                  <c:v>REDLAM SURGERY (P81061)</c:v>
                </c:pt>
                <c:pt idx="2508">
                  <c:v>PWE PENDLE VALLEY MILL (P81123)</c:v>
                </c:pt>
                <c:pt idx="2509">
                  <c:v>MILLBROOK SURGERY, CASTLE CARY (L85040)</c:v>
                </c:pt>
                <c:pt idx="2510">
                  <c:v>THE MISBOURNE SURGERY (K82051)</c:v>
                </c:pt>
                <c:pt idx="2511">
                  <c:v>LONGTON HEALTH CENTRE (P81040)</c:v>
                </c:pt>
                <c:pt idx="2512">
                  <c:v>BINFIELD SURGERY (K81060)</c:v>
                </c:pt>
                <c:pt idx="2513">
                  <c:v>ST PETER'S SURGERY (M91004)</c:v>
                </c:pt>
                <c:pt idx="2514">
                  <c:v>HARTSHILL MEDICAL CENTRE (M83066)</c:v>
                </c:pt>
                <c:pt idx="2515">
                  <c:v>BRAMBLEHAIES SURGERY (L83128)</c:v>
                </c:pt>
                <c:pt idx="2516">
                  <c:v>NORTH BADDESLEY SURGERY (J82121)</c:v>
                </c:pt>
                <c:pt idx="2517">
                  <c:v>WHITEHILL SURGERY (K82040)</c:v>
                </c:pt>
                <c:pt idx="2518">
                  <c:v>BUTTERCROSS HEALTH CENTRE (L85066)</c:v>
                </c:pt>
                <c:pt idx="2519">
                  <c:v>EDGWICK MEDICAL CENTRE (M86633)</c:v>
                </c:pt>
                <c:pt idx="2520">
                  <c:v>COWES MEDICAL CENTRE (J84015)</c:v>
                </c:pt>
                <c:pt idx="2521">
                  <c:v>WRAFTON HOUSE SURGERY (E82002)</c:v>
                </c:pt>
                <c:pt idx="2522">
                  <c:v>WESTGATE SURGERY (G82079)</c:v>
                </c:pt>
                <c:pt idx="2523">
                  <c:v>GILLMOSS MEDICAL CENTRE (N82087)</c:v>
                </c:pt>
                <c:pt idx="2524">
                  <c:v>CANFORD HEATH GROUP PRACT (J81013)</c:v>
                </c:pt>
                <c:pt idx="2525">
                  <c:v>ALEXANDRA &amp; CRESTVIEW SURGERIES (D83002)</c:v>
                </c:pt>
                <c:pt idx="2526">
                  <c:v>DR PUZEY,DR KOTHARI AND DR NANDA (F81007)</c:v>
                </c:pt>
                <c:pt idx="2527">
                  <c:v>THE REDWELL MEDICAL CENTRE (K83011)</c:v>
                </c:pt>
                <c:pt idx="2528">
                  <c:v>BEAUCHAMP HOUSE (F81083)</c:v>
                </c:pt>
                <c:pt idx="2529">
                  <c:v>NORTHWOOD MEDICAL CENTRE (M85077)</c:v>
                </c:pt>
                <c:pt idx="2530">
                  <c:v>VILLAGE SURGERY (C87022)</c:v>
                </c:pt>
                <c:pt idx="2531">
                  <c:v>TAUNTON ROAD MEDICAL CENTRE (L85042)</c:v>
                </c:pt>
                <c:pt idx="2532">
                  <c:v>REEDYFORD HLTH CARE GROUP (P81032)</c:v>
                </c:pt>
                <c:pt idx="2533">
                  <c:v>THE SALTSCAR SURGERY (A81054)</c:v>
                </c:pt>
                <c:pt idx="2534">
                  <c:v>NORTHWAY MEDICAL CENTRE (M87037)</c:v>
                </c:pt>
                <c:pt idx="2535">
                  <c:v>STOURPORT MEDICAL CENTRE (M81040)</c:v>
                </c:pt>
                <c:pt idx="2536">
                  <c:v>HIGH STREET PRACTICE (C85024)</c:v>
                </c:pt>
                <c:pt idx="2537">
                  <c:v>WOODBANK SURGERY (P83017)</c:v>
                </c:pt>
                <c:pt idx="2538">
                  <c:v>THE ORCHARD MED PRACTICE (C82093)</c:v>
                </c:pt>
                <c:pt idx="2539">
                  <c:v>MOUNT CHAMBERS MEDICAL PRACTICE (F81087)</c:v>
                </c:pt>
                <c:pt idx="2540">
                  <c:v>SPA MEDICAL CENTRE (J83046)</c:v>
                </c:pt>
                <c:pt idx="2541">
                  <c:v>THREE VILLAGES MEDICAL PRACTICE (M87005)</c:v>
                </c:pt>
                <c:pt idx="2542">
                  <c:v>THE MEADOWS HEALTH CENTRE (C84144)</c:v>
                </c:pt>
                <c:pt idx="2543">
                  <c:v>FAMILY FRIENDLY SURGERY (C81655)</c:v>
                </c:pt>
                <c:pt idx="2544">
                  <c:v>THE CORNERSTONE PRACTICE (P81734)</c:v>
                </c:pt>
                <c:pt idx="2545">
                  <c:v>SOUTHWELL MEDICAL CENTRE (C84049)</c:v>
                </c:pt>
                <c:pt idx="2546">
                  <c:v>THE CROFT MEDICAL CENTRE (C82067)</c:v>
                </c:pt>
                <c:pt idx="2547">
                  <c:v>CRANLEIGH GARDENS MEDICAL CENTRE (L85025)</c:v>
                </c:pt>
                <c:pt idx="2548">
                  <c:v>NUFFIELD HEALTH CENTRE (K84072)</c:v>
                </c:pt>
                <c:pt idx="2549">
                  <c:v>DR JEHANGIR (SH) (P81731)</c:v>
                </c:pt>
                <c:pt idx="2550">
                  <c:v>OLD SWAN HEALTH CENTRE (N82074)</c:v>
                </c:pt>
                <c:pt idx="2551">
                  <c:v>SHIFNAL &amp; PRIORSLEE MEDICAL PRACTICE (M82038)</c:v>
                </c:pt>
                <c:pt idx="2552">
                  <c:v>SUMMERCROFT SURGERY (G84006)</c:v>
                </c:pt>
                <c:pt idx="2553">
                  <c:v>HALCYON MEDICAL (M85778)</c:v>
                </c:pt>
                <c:pt idx="2554">
                  <c:v>FRANCES STREET MEDICAL CENTRE (C86025)</c:v>
                </c:pt>
                <c:pt idx="2555">
                  <c:v>PARKSIDE MEDICAL CENTRE (C84064)</c:v>
                </c:pt>
                <c:pt idx="2556">
                  <c:v>OMBERSLEY MEDICAL CENTRE (M81011)</c:v>
                </c:pt>
                <c:pt idx="2557">
                  <c:v>SINA HEALTH CENTRE (M91003)</c:v>
                </c:pt>
                <c:pt idx="2558">
                  <c:v>SPRING STREET SURGERY (H81091)</c:v>
                </c:pt>
                <c:pt idx="2559">
                  <c:v>LONG LANE (N82110)</c:v>
                </c:pt>
                <c:pt idx="2560">
                  <c:v>LIME SQUARE MEDICAL CENTRE (P84059)</c:v>
                </c:pt>
                <c:pt idx="2561">
                  <c:v>GODIVA GROUP PRACTICE (M86016)</c:v>
                </c:pt>
                <c:pt idx="2562">
                  <c:v>HASTINGS OLD TOWN SURGERY (G81095)</c:v>
                </c:pt>
                <c:pt idx="2563">
                  <c:v>WALNUT TREE SURGERY (J82605)</c:v>
                </c:pt>
                <c:pt idx="2564">
                  <c:v>THE SPA SURGERY (B82027)</c:v>
                </c:pt>
                <c:pt idx="2565">
                  <c:v>MANSION HOUSE (M83069)</c:v>
                </c:pt>
                <c:pt idx="2566">
                  <c:v>BOURNE END &amp; WOOBURN GREEN MEDICAL CTR (K82066)</c:v>
                </c:pt>
                <c:pt idx="2567">
                  <c:v>PRIORY MEDICAL CENTRE (M84028)</c:v>
                </c:pt>
                <c:pt idx="2568">
                  <c:v>BROWNLOW HEALTH AT KENSINGTON (N82645)</c:v>
                </c:pt>
                <c:pt idx="2569">
                  <c:v>EASTFIELD MEDICAL CENTRE (B82024)</c:v>
                </c:pt>
                <c:pt idx="2570">
                  <c:v>OLD PARSONAGE SURGERY (G82224)</c:v>
                </c:pt>
                <c:pt idx="2571">
                  <c:v>LOWFIELD MEDICAL CENTRE (G82143)</c:v>
                </c:pt>
                <c:pt idx="2572">
                  <c:v>WALLINGFORD MEDICAL PRACTICE (K84037)</c:v>
                </c:pt>
                <c:pt idx="2573">
                  <c:v>FRIARSGATE PRACTICE (J82130)</c:v>
                </c:pt>
                <c:pt idx="2574">
                  <c:v>HUNMANBY SURGERY (B82628)</c:v>
                </c:pt>
                <c:pt idx="2575">
                  <c:v>LEEN VIEW SURGERY (C84043)</c:v>
                </c:pt>
                <c:pt idx="2576">
                  <c:v>RED ROOFS SURGERY (M84001)</c:v>
                </c:pt>
                <c:pt idx="2577">
                  <c:v>SETT VALLEY MEDICAL CENTRE (C81003)</c:v>
                </c:pt>
                <c:pt idx="2578">
                  <c:v>THE PUMP HOUSE SURGERY (F81119)</c:v>
                </c:pt>
                <c:pt idx="2579">
                  <c:v>OLD HILL MEDICAL CENTRE (M88016)</c:v>
                </c:pt>
                <c:pt idx="2580">
                  <c:v>HORSEFAIR PRACTICE (M83001)</c:v>
                </c:pt>
                <c:pt idx="2581">
                  <c:v>BARTHOLOMEW MEDICAL GROUP (B81068)</c:v>
                </c:pt>
                <c:pt idx="2582">
                  <c:v>FOREST MEDICAL GROUP (C82066)</c:v>
                </c:pt>
                <c:pt idx="2583">
                  <c:v>NORTH CHELMSFORD NHS HCC (Y02611)</c:v>
                </c:pt>
                <c:pt idx="2584">
                  <c:v>WHITE CLIFFS MEDICAL CENTRE (G82729)</c:v>
                </c:pt>
                <c:pt idx="2585">
                  <c:v>DR BELLO'S SURGERY (P81166)</c:v>
                </c:pt>
                <c:pt idx="2586">
                  <c:v>ST.LUKE'S SURGERY (H81085)</c:v>
                </c:pt>
                <c:pt idx="2587">
                  <c:v>NUTGROVE VILLA SURGERY (N83633)</c:v>
                </c:pt>
                <c:pt idx="2588">
                  <c:v>WESTWOOD MEDICAL H/CENTRE (M86019)</c:v>
                </c:pt>
                <c:pt idx="2589">
                  <c:v>ASHBURTON SURGERY (L83010)</c:v>
                </c:pt>
                <c:pt idx="2590">
                  <c:v>THE DISCOVERY PRACTICE (A81064)</c:v>
                </c:pt>
                <c:pt idx="2591">
                  <c:v>HARRIS MEMORIAL SURGERY (L82620)</c:v>
                </c:pt>
                <c:pt idx="2592">
                  <c:v>RIVERSIDE MEDICAL CENTRE (B87005)</c:v>
                </c:pt>
                <c:pt idx="2593">
                  <c:v>THE OAKLEY SURGERY (E81025)</c:v>
                </c:pt>
                <c:pt idx="2594">
                  <c:v>NOVUM HEALTH PARTNERSHIP (G85633)</c:v>
                </c:pt>
                <c:pt idx="2595">
                  <c:v>ST. KATHERINE'S DOCK PRACTICE (F84731)</c:v>
                </c:pt>
                <c:pt idx="2596">
                  <c:v>AMMONITE HEALTH PARTNERSHIP (J81076)</c:v>
                </c:pt>
                <c:pt idx="2597">
                  <c:v>OLD FLETTON SURGERY (D81029)</c:v>
                </c:pt>
                <c:pt idx="2598">
                  <c:v>HANNAGE BROOK MEDICAL CENTRE (C81062)</c:v>
                </c:pt>
                <c:pt idx="2599">
                  <c:v>TADWORTH MEDICAL CENTRE (H81081)</c:v>
                </c:pt>
                <c:pt idx="2600">
                  <c:v>RIVERSIDE FAMILY PRACTICE (P81780)</c:v>
                </c:pt>
                <c:pt idx="2601">
                  <c:v>STATION ROAD SURGERY (G84015)</c:v>
                </c:pt>
                <c:pt idx="2602">
                  <c:v>KNOWLE HOUSE SURGERY (L83089)</c:v>
                </c:pt>
                <c:pt idx="2603">
                  <c:v>BROOM ROAD MEDICAL PRACTICE (H83030)</c:v>
                </c:pt>
                <c:pt idx="2604">
                  <c:v>WOLSELEY MEDICAL CENTRE (B81047)</c:v>
                </c:pt>
                <c:pt idx="2605">
                  <c:v>HEADY HILL SURGERY (P86602)</c:v>
                </c:pt>
                <c:pt idx="2606">
                  <c:v>ST PAUL'S SURGERY (J82050)</c:v>
                </c:pt>
                <c:pt idx="2607">
                  <c:v>CHURCHFIELDS MEDICAL PRACTICE (C84034)</c:v>
                </c:pt>
                <c:pt idx="2608">
                  <c:v>TUTBURY HEALTH CENTRE (M83037)</c:v>
                </c:pt>
                <c:pt idx="2609">
                  <c:v>WESTMINSTER SURGERY (N81607)</c:v>
                </c:pt>
                <c:pt idx="2610">
                  <c:v>NORTHAM SURGERY (L83050)</c:v>
                </c:pt>
                <c:pt idx="2611">
                  <c:v>LEATSIDE HEALTH CENTRE (L82042)</c:v>
                </c:pt>
                <c:pt idx="2612">
                  <c:v>ORCHARD FAMILY PRACTICE (G82162)</c:v>
                </c:pt>
                <c:pt idx="2613">
                  <c:v>ROWDEN SURGERY (J83042)</c:v>
                </c:pt>
                <c:pt idx="2614">
                  <c:v>OLD MILL SURGERY (M84051)</c:v>
                </c:pt>
                <c:pt idx="2615">
                  <c:v>LIQUORPOND SURGERY (C83004)</c:v>
                </c:pt>
                <c:pt idx="2616">
                  <c:v>BROOK LANE SURGERY (J82216)</c:v>
                </c:pt>
                <c:pt idx="2617">
                  <c:v>DR SALAKO AND PARTNERS (Y03052)</c:v>
                </c:pt>
                <c:pt idx="2618">
                  <c:v>RANWORTH SURGERY (F81156)</c:v>
                </c:pt>
                <c:pt idx="2619">
                  <c:v>BODMIN ROAD HEALTH CENTRE (P91017)</c:v>
                </c:pt>
                <c:pt idx="2620">
                  <c:v>STOKESLEY SURGERY (B82044)</c:v>
                </c:pt>
                <c:pt idx="2621">
                  <c:v>BURNETT EDGAR MEDICAL CTR (A82071)</c:v>
                </c:pt>
                <c:pt idx="2622">
                  <c:v>WAREHAM SURGERY (J81011)</c:v>
                </c:pt>
                <c:pt idx="2623">
                  <c:v>THE WATERCRESS MEDICAL GROUP (J82059)</c:v>
                </c:pt>
                <c:pt idx="2624">
                  <c:v>UNITY HEALTH (B82047)</c:v>
                </c:pt>
                <c:pt idx="2625">
                  <c:v>COASTAL MEDICAL PARTNERSHIP (J82007)</c:v>
                </c:pt>
                <c:pt idx="2626">
                  <c:v>PETERSGATE MEDICAL CENTRE (C86038)</c:v>
                </c:pt>
                <c:pt idx="2627">
                  <c:v>WICKHAM PARK SURGERY (G84607)</c:v>
                </c:pt>
                <c:pt idx="2628">
                  <c:v>WHITEHALL MEDICAL PRACTICE (M84004)</c:v>
                </c:pt>
                <c:pt idx="2629">
                  <c:v>PRIMROSE MEDICAL PRACTICE (N83622)</c:v>
                </c:pt>
                <c:pt idx="2630">
                  <c:v>LONG CATLIS ROAD SURGERY (G82737)</c:v>
                </c:pt>
                <c:pt idx="2631">
                  <c:v>WHITLEY ROAD MEDICAL CENTRE (P84054)</c:v>
                </c:pt>
                <c:pt idx="2632">
                  <c:v>FAMILY SURGERY (P91617)</c:v>
                </c:pt>
                <c:pt idx="2633">
                  <c:v>MOWBRAY HOUSE SURGERY (B82050)</c:v>
                </c:pt>
                <c:pt idx="2634">
                  <c:v>THE PRACTICE NORTHUMBERLAND AVENUE (Y02177)</c:v>
                </c:pt>
                <c:pt idx="2635">
                  <c:v>CROFT MEDICAL CENTRE (M84015)</c:v>
                </c:pt>
                <c:pt idx="2636">
                  <c:v>THE SURGERY KINGSTONE (M81067)</c:v>
                </c:pt>
                <c:pt idx="2637">
                  <c:v>ROTHER HOUSE MEDICAL CENTRE (M84021)</c:v>
                </c:pt>
                <c:pt idx="2638">
                  <c:v>LAMBERT MEDICAL CENTRE (B82042)</c:v>
                </c:pt>
                <c:pt idx="2639">
                  <c:v>WOODSETTON MEDICAL CENTRE (M87016)</c:v>
                </c:pt>
                <c:pt idx="2640">
                  <c:v>LOWTON &amp; PLATT BRIDGE SURGERY (P92651)</c:v>
                </c:pt>
                <c:pt idx="2641">
                  <c:v>OAKLEAF (Y02794)</c:v>
                </c:pt>
                <c:pt idx="2642">
                  <c:v>BRIERCLIFFE SURGERY (P81053)</c:v>
                </c:pt>
                <c:pt idx="2643">
                  <c:v>LEESBROOK SURGERY (P85005)</c:v>
                </c:pt>
                <c:pt idx="2644">
                  <c:v>ASHFIELD HOUSE (ANNESLEY) (C84067)</c:v>
                </c:pt>
                <c:pt idx="2645">
                  <c:v>WEST STREET SURGERY (E81009)</c:v>
                </c:pt>
                <c:pt idx="2646">
                  <c:v>MATHER AVENUE SURGERY (N82035)</c:v>
                </c:pt>
                <c:pt idx="2647">
                  <c:v>CORNERWAYS MEDICAL CENTRE (N83025)</c:v>
                </c:pt>
                <c:pt idx="2648">
                  <c:v>CASTLE DONINGTON SURGERY (C82007)</c:v>
                </c:pt>
                <c:pt idx="2649">
                  <c:v>THE VILLAGE SURGERIES GROUP (N81624)( D 01-APR-26 )</c:v>
                </c:pt>
                <c:pt idx="2650">
                  <c:v>WADDESDON SURGERY (K82068)</c:v>
                </c:pt>
                <c:pt idx="2651">
                  <c:v>WANSFORD (K83017)</c:v>
                </c:pt>
                <c:pt idx="2652">
                  <c:v>ALDERMOOR SURGERY (J82092)</c:v>
                </c:pt>
                <c:pt idx="2653">
                  <c:v>THE MEDICI MEDICAL PRACTICE (E81073)</c:v>
                </c:pt>
                <c:pt idx="2654">
                  <c:v>TARLETON GROUP PRACTICE (P81710)</c:v>
                </c:pt>
                <c:pt idx="2655">
                  <c:v>THE BURNS PRACTICE (C86007)</c:v>
                </c:pt>
                <c:pt idx="2656">
                  <c:v>TIPTREE MEDICAL CENTRE (F81133)</c:v>
                </c:pt>
                <c:pt idx="2657">
                  <c:v>MANCHESTER ROAD SURGERY (N81107)</c:v>
                </c:pt>
                <c:pt idx="2658">
                  <c:v>MEDWYN SURGERY (H81072)</c:v>
                </c:pt>
                <c:pt idx="2659">
                  <c:v>STAFFA HEALTH (C81029)</c:v>
                </c:pt>
                <c:pt idx="2660">
                  <c:v>NEW BARN CLOSE SURGERY (M81029)</c:v>
                </c:pt>
                <c:pt idx="2661">
                  <c:v>OLDHAM MEDICAL SERVICES (P85012)</c:v>
                </c:pt>
                <c:pt idx="2662">
                  <c:v>LAUREL HOUSE SURGERY (M83062)</c:v>
                </c:pt>
                <c:pt idx="2663">
                  <c:v>FORDBRIDGE MEDICAL CENTRE (H81057)</c:v>
                </c:pt>
                <c:pt idx="2664">
                  <c:v>ST JOHN'S MEDICAL CENTRE (M91007)</c:v>
                </c:pt>
                <c:pt idx="2665">
                  <c:v>ALLESLEY PARK MEDICAL CTR (M86004)</c:v>
                </c:pt>
                <c:pt idx="2666">
                  <c:v>MANSION HOUSE SURGERY (A82075)</c:v>
                </c:pt>
                <c:pt idx="2667">
                  <c:v>JALAL PRACTICE (P85601)</c:v>
                </c:pt>
                <c:pt idx="2668">
                  <c:v>ST MARY CRAY PRACTICE (G84013)</c:v>
                </c:pt>
                <c:pt idx="2669">
                  <c:v>PENKRIDGE MEDICAL PRACTICE (M83045)</c:v>
                </c:pt>
                <c:pt idx="2670">
                  <c:v>THE HEDGES MEDICAL CENTRE (SA BAILEY) (C82100)</c:v>
                </c:pt>
                <c:pt idx="2671">
                  <c:v>ELDENE SURGERY (J83047)</c:v>
                </c:pt>
                <c:pt idx="2672">
                  <c:v>MANOR PRIMARY CARE (P81039)</c:v>
                </c:pt>
                <c:pt idx="2673">
                  <c:v>PENN HILL SURGERY, YEOVIL (L85017)</c:v>
                </c:pt>
                <c:pt idx="2674">
                  <c:v>WHITEHOUSE SURGERY (G84621)</c:v>
                </c:pt>
                <c:pt idx="2675">
                  <c:v>GROVE MEDICAL CENTRE (G85085)</c:v>
                </c:pt>
                <c:pt idx="2676">
                  <c:v>PARCHMORE MEDICAL CENTRE (H83053)</c:v>
                </c:pt>
                <c:pt idx="2677">
                  <c:v>ONGAR HEALTH CENTRE (F81049)</c:v>
                </c:pt>
                <c:pt idx="2678">
                  <c:v>PARKWOOD FAMILY PRACTICE (G82721)</c:v>
                </c:pt>
                <c:pt idx="2679">
                  <c:v>ST PETER'S SURGERY (G82219)</c:v>
                </c:pt>
                <c:pt idx="2680">
                  <c:v>BRIDGE ROAD SURGERY (D83011)</c:v>
                </c:pt>
                <c:pt idx="2681">
                  <c:v>VALE MEDICAL CENTRE (G85696)</c:v>
                </c:pt>
                <c:pt idx="2682">
                  <c:v>SOUTH READING &amp; SHINFIELD GROUP MED PRAC (K81633)</c:v>
                </c:pt>
                <c:pt idx="2683">
                  <c:v>ST JOHN'S FAMILY PRACTICE (H81025)</c:v>
                </c:pt>
                <c:pt idx="2684">
                  <c:v>NEWTON PLACE SURGERY (G82039)</c:v>
                </c:pt>
                <c:pt idx="2685">
                  <c:v>UNIVERSITY MEDICAL CENTRE (L81617)</c:v>
                </c:pt>
                <c:pt idx="2686">
                  <c:v>MANOR PARK MEDICAL CENTRE (G81049)</c:v>
                </c:pt>
                <c:pt idx="2687">
                  <c:v>CENTRAL SURGERY - SOUTHCHURCH BLVD (F81086)</c:v>
                </c:pt>
                <c:pt idx="2688">
                  <c:v>ALVANLEY FAMILY PRACTICE (P88019)</c:v>
                </c:pt>
                <c:pt idx="2689">
                  <c:v>HAGLEY SURGERY (M81027)</c:v>
                </c:pt>
                <c:pt idx="2690">
                  <c:v>CHANNEL VIEW MEDICAL GROUP (L83120)</c:v>
                </c:pt>
                <c:pt idx="2691">
                  <c:v>THE RIVERSIDE HEALTH CTR (F81757)</c:v>
                </c:pt>
                <c:pt idx="2692">
                  <c:v>DISTINGTON SURGERY (A82023)</c:v>
                </c:pt>
                <c:pt idx="2693">
                  <c:v>THE WEAVER VALE SURGERY (N81127)</c:v>
                </c:pt>
                <c:pt idx="2694">
                  <c:v>AVENUE SURGERY (J83018)</c:v>
                </c:pt>
                <c:pt idx="2695">
                  <c:v>CORNERWAYS MEDICAL CENTRE (J82150)</c:v>
                </c:pt>
                <c:pt idx="2696">
                  <c:v>EDENBRIDGE MED PRACTICE (G82019)</c:v>
                </c:pt>
                <c:pt idx="2697">
                  <c:v>ADDINGHAM SURGERY (B83620)</c:v>
                </c:pt>
                <c:pt idx="2698">
                  <c:v>PARKSIDE SURGERY (C81053)</c:v>
                </c:pt>
                <c:pt idx="2699">
                  <c:v>NEWTON DRIVE HEALTH CENTRE (P81172)</c:v>
                </c:pt>
                <c:pt idx="2700">
                  <c:v>BOUNDARIES SURGERY (J82625)</c:v>
                </c:pt>
                <c:pt idx="2701">
                  <c:v>SOVEREIGN PRACTICE (G81022)</c:v>
                </c:pt>
                <c:pt idx="2702">
                  <c:v>SEASCALE HEALTH CENTRE (A82024)</c:v>
                </c:pt>
                <c:pt idx="2703">
                  <c:v>THOMAS WALKER WESTGATE HEALTHCARE (Y07060)</c:v>
                </c:pt>
                <c:pt idx="2704">
                  <c:v>ARLINGTON ROAD SURGERY (G81050)</c:v>
                </c:pt>
                <c:pt idx="2705">
                  <c:v>HATFIELD HEALTH CENTRE (C86003)</c:v>
                </c:pt>
                <c:pt idx="2706">
                  <c:v>BROOKLANDS HEALTH CENTRE (Y02900)</c:v>
                </c:pt>
                <c:pt idx="2707">
                  <c:v>THE CHURCH STREET PRACTICE (M81056)</c:v>
                </c:pt>
                <c:pt idx="2708">
                  <c:v>BURDWOOD SURGERY (K81102)</c:v>
                </c:pt>
                <c:pt idx="2709">
                  <c:v>MARPLE MEDICAL PRACTICE (P88021)</c:v>
                </c:pt>
                <c:pt idx="2710">
                  <c:v>BURNHAM SURGERY (D82072)</c:v>
                </c:pt>
                <c:pt idx="2711">
                  <c:v>NEW WOKINGHAM ROAD SURGERY (K81080)</c:v>
                </c:pt>
                <c:pt idx="2712">
                  <c:v>MARRIOTT'S MEDICAL PRACTICES (D82024)</c:v>
                </c:pt>
                <c:pt idx="2713">
                  <c:v>SHAP MEDICAL PRACTICE (A82031)</c:v>
                </c:pt>
                <c:pt idx="2714">
                  <c:v>COLNE MEDICAL CENTRE (F81116)</c:v>
                </c:pt>
                <c:pt idx="2715">
                  <c:v>BALLATER SURGERY (G84040)</c:v>
                </c:pt>
                <c:pt idx="2716">
                  <c:v>STRATTON MEDICAL CENTRE (L82008)</c:v>
                </c:pt>
                <c:pt idx="2717">
                  <c:v>WOOSEHILL PRACTICE (K81092)</c:v>
                </c:pt>
                <c:pt idx="2718">
                  <c:v>THE KILTEARN MEDICAL CTR. (N81047)</c:v>
                </c:pt>
                <c:pt idx="2719">
                  <c:v>BROOKSIDE GROUP PRACTICE (K81047)</c:v>
                </c:pt>
                <c:pt idx="2720">
                  <c:v>BRAYFORD MEDICAL PRACTICE (C83626)</c:v>
                </c:pt>
                <c:pt idx="2721">
                  <c:v>BOWLING GREEN STREET SURGERY (Y02686)</c:v>
                </c:pt>
                <c:pt idx="2722">
                  <c:v>LINKS MEDICAL PRACTICE (M87617)</c:v>
                </c:pt>
                <c:pt idx="2723">
                  <c:v>GREENSIDE SURGERY (C87020)</c:v>
                </c:pt>
                <c:pt idx="2724">
                  <c:v>WITHNELL HEALTH CENTRE (P81010)</c:v>
                </c:pt>
                <c:pt idx="2725">
                  <c:v>BRIDGESIDE SURGERY (G81012)</c:v>
                </c:pt>
                <c:pt idx="2726">
                  <c:v>COLLINGTON SURGERY (G81077)</c:v>
                </c:pt>
                <c:pt idx="2727">
                  <c:v>BELMONT MEDICAL CENTRE (M81093)</c:v>
                </c:pt>
                <c:pt idx="2728">
                  <c:v>THE BRIDGES MEDICAL CTR. (J81073)</c:v>
                </c:pt>
                <c:pt idx="2729">
                  <c:v>LAUNCESTON CLOSE SURGERY (N81074)</c:v>
                </c:pt>
                <c:pt idx="2730">
                  <c:v>SHEPPERTON MEDICAL PRACTICE (H81004)</c:v>
                </c:pt>
                <c:pt idx="2731">
                  <c:v>WEST MOORS VILLAGE SURGERY (J81022)</c:v>
                </c:pt>
                <c:pt idx="2732">
                  <c:v>HOWDEN MEDICAL PRACTICE (B81088)</c:v>
                </c:pt>
                <c:pt idx="2733">
                  <c:v>WINDERMERE HEALTH CENTRE (A82046)</c:v>
                </c:pt>
                <c:pt idx="2734">
                  <c:v>BOROUGHBURY MEDICAL CENTRE (D81026)</c:v>
                </c:pt>
                <c:pt idx="2735">
                  <c:v>MARLOW MEDICAL GROUP (K82023)</c:v>
                </c:pt>
                <c:pt idx="2736">
                  <c:v>ABBEY MEDICAL PRACTICE (C83051)</c:v>
                </c:pt>
                <c:pt idx="2737">
                  <c:v>NAPIER ROAD SURGERY (G82763)</c:v>
                </c:pt>
                <c:pt idx="2738">
                  <c:v>JAMES WIGG PRACTICE (F83023)</c:v>
                </c:pt>
                <c:pt idx="2739">
                  <c:v>THE ARROW SURGERY (M84060)</c:v>
                </c:pt>
                <c:pt idx="2740">
                  <c:v>MILTON ROAD AND THE GRAYS SURGERY (F81641)</c:v>
                </c:pt>
                <c:pt idx="2741">
                  <c:v>RUSHALL MEDICAL CENTRE (M91019)</c:v>
                </c:pt>
                <c:pt idx="2742">
                  <c:v>HAZELVALLEY FAMILY PRACTICE (P81212)</c:v>
                </c:pt>
                <c:pt idx="2743">
                  <c:v>HILLSIDE HOUSE SURGERY (N83621)</c:v>
                </c:pt>
                <c:pt idx="2744">
                  <c:v>WINGERWORTH MEDICAL CENTRE (C81658)</c:v>
                </c:pt>
                <c:pt idx="2745">
                  <c:v>FELMORES MEDICAL CENTRE (F81186)</c:v>
                </c:pt>
                <c:pt idx="2746">
                  <c:v>YARDLEY GREEN MEDICAL CENTRE (M85061)</c:v>
                </c:pt>
                <c:pt idx="2747">
                  <c:v>NEW LYMINGE SURGERY (G82684)</c:v>
                </c:pt>
                <c:pt idx="2748">
                  <c:v>UNIVERSITY HEALTH SERVICE SOUTHAMPTON (J82080)</c:v>
                </c:pt>
                <c:pt idx="2749">
                  <c:v>MIDDLESTOWN (B87001)</c:v>
                </c:pt>
                <c:pt idx="2750">
                  <c:v>ADELAIDE STREET SURGERY (P81042)</c:v>
                </c:pt>
                <c:pt idx="2751">
                  <c:v>VILLAGES MEDICAL CTR (H81053)</c:v>
                </c:pt>
                <c:pt idx="2752">
                  <c:v>DR JACOBS SURGERY (Y00347)</c:v>
                </c:pt>
                <c:pt idx="2753">
                  <c:v>THE CROFT SURGERY (A82029)</c:v>
                </c:pt>
                <c:pt idx="2754">
                  <c:v>MONKFIELD MEDICAL PRACTICE (D81637)</c:v>
                </c:pt>
                <c:pt idx="2755">
                  <c:v>PINHOE SURGERY (L83040)</c:v>
                </c:pt>
                <c:pt idx="2756">
                  <c:v>CHEADLE HULME MEDICAL GROUP (P88007)</c:v>
                </c:pt>
                <c:pt idx="2757">
                  <c:v>FRAMFIELD HOUSE SURGERY (D83057)</c:v>
                </c:pt>
                <c:pt idx="2758">
                  <c:v>LAMBOURN SURGERY (K81052)</c:v>
                </c:pt>
                <c:pt idx="2759">
                  <c:v>WEST MALLING GROUP PRACTICE (G82135)</c:v>
                </c:pt>
                <c:pt idx="2760">
                  <c:v>QUEENSTREE PRACTICE (A81014)</c:v>
                </c:pt>
                <c:pt idx="2761">
                  <c:v>POUND HILL MEDICAL GROUP (H82052)</c:v>
                </c:pt>
                <c:pt idx="2762">
                  <c:v>THE DOC'S SURGERY (P84683)</c:v>
                </c:pt>
                <c:pt idx="2763">
                  <c:v>WOODLANDS MEDICAL PRACTICE (C84014)</c:v>
                </c:pt>
                <c:pt idx="2764">
                  <c:v>SOUTH BANK SURGERY (B86035)</c:v>
                </c:pt>
                <c:pt idx="2765">
                  <c:v>BALL TREE SURGERY (H82065)</c:v>
                </c:pt>
                <c:pt idx="2766">
                  <c:v>ST MARTIN'S GATE SURGERY (M81035)</c:v>
                </c:pt>
                <c:pt idx="2767">
                  <c:v>DEDDINGTON HEALTH CENTRE (K84055)</c:v>
                </c:pt>
                <c:pt idx="2768">
                  <c:v>THE SMITHY SURGERY (P89602)</c:v>
                </c:pt>
                <c:pt idx="2769">
                  <c:v>ARUNDEL SURGERY (H82021)</c:v>
                </c:pt>
                <c:pt idx="2770">
                  <c:v>OSWALD MEDICAL CENTRE (P81160)</c:v>
                </c:pt>
                <c:pt idx="2771">
                  <c:v>MOSELEY AVENUE SURGERY (M86018)</c:v>
                </c:pt>
                <c:pt idx="2772">
                  <c:v>NPC ROTHBURY (A84002)</c:v>
                </c:pt>
                <c:pt idx="2773">
                  <c:v>WITHAM HEALTH CENTRE (F81193)</c:v>
                </c:pt>
                <c:pt idx="2774">
                  <c:v>BEACON HEALTH KENSINGTON (N82022)</c:v>
                </c:pt>
                <c:pt idx="2775">
                  <c:v>KINGTHORNE GROUP PRACTICE (C86017)</c:v>
                </c:pt>
                <c:pt idx="2776">
                  <c:v>BERRYCROFT COMMUNITY HEALTH CENTRE (Y01964)</c:v>
                </c:pt>
                <c:pt idx="2777">
                  <c:v>ST HELIERS MEDICAL PRACTICE (M85030)</c:v>
                </c:pt>
                <c:pt idx="2778">
                  <c:v>EVERGREEN OAK SURGERY (J81086)</c:v>
                </c:pt>
                <c:pt idx="2779">
                  <c:v>MIDDLEPORT MEDICAL CENTRE (Y02867)</c:v>
                </c:pt>
                <c:pt idx="2780">
                  <c:v>WONERSH SURGERY (H81043)</c:v>
                </c:pt>
                <c:pt idx="2781">
                  <c:v>ST LAWRENCE ROAD SURGERY (C81647)</c:v>
                </c:pt>
                <c:pt idx="2782">
                  <c:v>FAIRMORE MEDICAL PRACTICE (Y02606)</c:v>
                </c:pt>
                <c:pt idx="2783">
                  <c:v>THE ALLAN PRACTICE (K82078)</c:v>
                </c:pt>
                <c:pt idx="2784">
                  <c:v>KIDDERMINSTER MEDICAL CENTRE (M81010)</c:v>
                </c:pt>
                <c:pt idx="2785">
                  <c:v>HAMILTON MED CTR (N85021)</c:v>
                </c:pt>
                <c:pt idx="2786">
                  <c:v>THE PRACTICE-SAYEED (C82060)</c:v>
                </c:pt>
                <c:pt idx="2787">
                  <c:v>FINCHAMPSTEAD PRACTICE (K81025)</c:v>
                </c:pt>
                <c:pt idx="2788">
                  <c:v>THE GARDEN CITY SURGERY (E82661)</c:v>
                </c:pt>
                <c:pt idx="2789">
                  <c:v>UMBRELLA MEDICAL (M91015)</c:v>
                </c:pt>
                <c:pt idx="2790">
                  <c:v>THE GRANGE MEDICAL CENTRE (M84037)</c:v>
                </c:pt>
                <c:pt idx="2791">
                  <c:v>CASTLE MEDICAL CENTRE (M84013)</c:v>
                </c:pt>
                <c:pt idx="2792">
                  <c:v>THE CROFT SURGERY (H82077)</c:v>
                </c:pt>
                <c:pt idx="2793">
                  <c:v>CHADWELL HEATH SURGERY (F86028)</c:v>
                </c:pt>
                <c:pt idx="2794">
                  <c:v>THE DOW SURGERY (M81020)</c:v>
                </c:pt>
                <c:pt idx="2795">
                  <c:v>THE PARK MEDICAL CENTRE (M85005)</c:v>
                </c:pt>
                <c:pt idx="2796">
                  <c:v>DOWNLANDS MEDICAL CENTRE (G81004)</c:v>
                </c:pt>
                <c:pt idx="2797">
                  <c:v>CROWN STREET SURGERY (C87030)</c:v>
                </c:pt>
                <c:pt idx="2798">
                  <c:v>WHITBY HEALTH PARTNERSHIP (N81093)</c:v>
                </c:pt>
                <c:pt idx="2799">
                  <c:v>THE SCOTT PRACTICE (C86019)</c:v>
                </c:pt>
                <c:pt idx="2800">
                  <c:v>THE BORDER PRACTICE (J82142)</c:v>
                </c:pt>
                <c:pt idx="2801">
                  <c:v>QUAYSIDE MEDICAL PRACTICE (G81016)</c:v>
                </c:pt>
                <c:pt idx="2802">
                  <c:v>HEATHCOTE MEDICAL CENTRE (H81070)</c:v>
                </c:pt>
                <c:pt idx="2803">
                  <c:v>BURSCOUGH FAMILY PRACTICE (P81138)</c:v>
                </c:pt>
                <c:pt idx="2804">
                  <c:v>KINGTON MEDICAL PRACTICE (M81054)</c:v>
                </c:pt>
                <c:pt idx="2805">
                  <c:v>STENNACK SURGERY (Y01922)</c:v>
                </c:pt>
                <c:pt idx="2806">
                  <c:v>THE BRIMINGTON SURGERY (C81058)</c:v>
                </c:pt>
                <c:pt idx="2807">
                  <c:v>BROOM LANE MEDICAL CENTRE (C87012)</c:v>
                </c:pt>
                <c:pt idx="2808">
                  <c:v>EAST LEICESTER MED PRACT(S LONGWORTH) (C82063)</c:v>
                </c:pt>
                <c:pt idx="2809">
                  <c:v>MAYWOOD HEALTH CARE CENTRE (H82058)</c:v>
                </c:pt>
                <c:pt idx="2810">
                  <c:v>KEELINGE HOUSE (M87601)</c:v>
                </c:pt>
                <c:pt idx="2811">
                  <c:v>CLARE GUILDHALL SURGERY (D83076)</c:v>
                </c:pt>
                <c:pt idx="2812">
                  <c:v>ALRESFORD SURGERY (J82124)</c:v>
                </c:pt>
                <c:pt idx="2813">
                  <c:v>THE WEAVERS PRACTICE (P81755)</c:v>
                </c:pt>
                <c:pt idx="2814">
                  <c:v>BENTHAM MEDICAL PRACTICE (B82061)</c:v>
                </c:pt>
                <c:pt idx="2815">
                  <c:v>BROWNLOW AT MARYBONE (N82617)</c:v>
                </c:pt>
                <c:pt idx="2816">
                  <c:v>THE HEALTHCARE CENTRE (P81067)</c:v>
                </c:pt>
                <c:pt idx="2817">
                  <c:v>BEVAN COMMUNITY BENEFIT SOCIETY (B83657)</c:v>
                </c:pt>
                <c:pt idx="2818">
                  <c:v>SARUM HEALTH GROUP (J83052)</c:v>
                </c:pt>
                <c:pt idx="2819">
                  <c:v>WOLVERLEY SURGERY (M81608)</c:v>
                </c:pt>
                <c:pt idx="2820">
                  <c:v>RIVERSIDE MEDICAL PRACTICE (H82089)</c:v>
                </c:pt>
                <c:pt idx="2821">
                  <c:v>NEW FOREST MEDICAL GROUP (J82129)</c:v>
                </c:pt>
                <c:pt idx="2822">
                  <c:v>THE LAURELS SURGERY (F81149)</c:v>
                </c:pt>
                <c:pt idx="2823">
                  <c:v>MAGNOLIA HOUSE SURGERY (K81028)</c:v>
                </c:pt>
                <c:pt idx="2824">
                  <c:v>MARKFIELD MEDICAL CENTRE (C82028)</c:v>
                </c:pt>
                <c:pt idx="2825">
                  <c:v>PEDMORE MEDICAL PRACTICE (M87030)</c:v>
                </c:pt>
                <c:pt idx="2826">
                  <c:v>SOUTH SAXON HOUSE SURGERY (G81089)</c:v>
                </c:pt>
                <c:pt idx="2827">
                  <c:v>MEDEN MEDICAL SERVICES (C84658)</c:v>
                </c:pt>
                <c:pt idx="2828">
                  <c:v>POVEREST MEDICAL CENTRE (G84007)</c:v>
                </c:pt>
                <c:pt idx="2829">
                  <c:v>LAWFORD SURGERY (F81633)</c:v>
                </c:pt>
                <c:pt idx="2830">
                  <c:v>BROMLEY COMMON PRACTICE (G84024)</c:v>
                </c:pt>
                <c:pt idx="2831">
                  <c:v>CLAY LANE MEDICAL PRACTICE (M86041)</c:v>
                </c:pt>
                <c:pt idx="2832">
                  <c:v>DR B MODI (C82084)</c:v>
                </c:pt>
                <c:pt idx="2833">
                  <c:v>WILMSLOW HEALTH CENTRE (N81086)</c:v>
                </c:pt>
                <c:pt idx="2834">
                  <c:v>WELLINGTON ROAD SURGERY (L81642)</c:v>
                </c:pt>
                <c:pt idx="2835">
                  <c:v>BRIDGE HOUSE MEDICAL CENTRE (M84014)</c:v>
                </c:pt>
                <c:pt idx="2836">
                  <c:v>DALTON TERRACE SURGERY (B82021)</c:v>
                </c:pt>
                <c:pt idx="2837">
                  <c:v>ROYAL ARSENAL MEDICAL CENTRE (G83016)</c:v>
                </c:pt>
                <c:pt idx="2838">
                  <c:v>AW SURGERIES (M87009)</c:v>
                </c:pt>
                <c:pt idx="2839">
                  <c:v>MAIDSTONE RD RAINHAM SURGERY (G82180)</c:v>
                </c:pt>
                <c:pt idx="2840">
                  <c:v>HELSTON MEDICAL CENTRE (L82018)</c:v>
                </c:pt>
                <c:pt idx="2841">
                  <c:v>SYDENHAM HOUSE SURGERY (F81619)</c:v>
                </c:pt>
                <c:pt idx="2842">
                  <c:v>VERNON STREET MEDICAL CTR (C81007)</c:v>
                </c:pt>
                <c:pt idx="2843">
                  <c:v>CARTERKNOWLE &amp; DORE MEDICAL PRACTICE (C88016)</c:v>
                </c:pt>
                <c:pt idx="2844">
                  <c:v>THE LEWISHAM CARE PARTNERSHIP (G85038)</c:v>
                </c:pt>
                <c:pt idx="2845">
                  <c:v>THE NEWMAN PRACTICE (DR NEWMANS SURGERY) (J81648)</c:v>
                </c:pt>
                <c:pt idx="2846">
                  <c:v>NEWQUAY HEALTH CENTRE (Y02517)</c:v>
                </c:pt>
                <c:pt idx="2847">
                  <c:v>BLAKEWATER HEALTHCARE (P81704)</c:v>
                </c:pt>
                <c:pt idx="2848">
                  <c:v>HOLBROOKS HEALTH TEAM (M86032)</c:v>
                </c:pt>
                <c:pt idx="2849">
                  <c:v>SWALLOWFIELD MEDICAL PRACTICE (K81003)</c:v>
                </c:pt>
                <c:pt idx="2850">
                  <c:v>NORTH PETHERTON SURGERY (L85056)</c:v>
                </c:pt>
                <c:pt idx="2851">
                  <c:v>ABINGTON PARK SURGERY (K83029)</c:v>
                </c:pt>
                <c:pt idx="2852">
                  <c:v>ALMONDSBURY SURGERY (L81127)</c:v>
                </c:pt>
                <c:pt idx="2853">
                  <c:v>PONTESBURY &amp; WORTHEN MEDICAL PRACTICE (M82030)</c:v>
                </c:pt>
                <c:pt idx="2854">
                  <c:v>SIAM SURGERY (D83075)</c:v>
                </c:pt>
                <c:pt idx="2855">
                  <c:v>PICTON GREEN (N82089)</c:v>
                </c:pt>
                <c:pt idx="2856">
                  <c:v>MILNROW VILLAGE PRACTICE (P86001)</c:v>
                </c:pt>
                <c:pt idx="2857">
                  <c:v>MEON HEALTH PRACTICE (J82154)</c:v>
                </c:pt>
                <c:pt idx="2858">
                  <c:v>CRANBROOK MEDICAL PRACTICE (Y04662)</c:v>
                </c:pt>
                <c:pt idx="2859">
                  <c:v>ROYSTON GROUP PRACTICE (C85005)</c:v>
                </c:pt>
                <c:pt idx="2860">
                  <c:v>WHYBURN MEDICAL PRACTICE (Y06443)</c:v>
                </c:pt>
                <c:pt idx="2861">
                  <c:v>LANCASTER MEDICAL PRACTICE (P81002)</c:v>
                </c:pt>
                <c:pt idx="2862">
                  <c:v>OLD HALL SURGERY (N81117)</c:v>
                </c:pt>
                <c:pt idx="2863">
                  <c:v>DR RAJU AND PARTNERS (M83100)</c:v>
                </c:pt>
                <c:pt idx="2864">
                  <c:v>KINGSWAY SURGERY (F81170)</c:v>
                </c:pt>
                <c:pt idx="2865">
                  <c:v>MOCHA PARADE MEDICAL PRACTICE (P87022)</c:v>
                </c:pt>
                <c:pt idx="2866">
                  <c:v>THE OLD COLE HOUSE PRACTICE (M84627)</c:v>
                </c:pt>
                <c:pt idx="2867">
                  <c:v>THE CEDARS SURGERY (K81036)</c:v>
                </c:pt>
                <c:pt idx="2868">
                  <c:v>TUDOR WAY SURGERY (G84035)</c:v>
                </c:pt>
                <c:pt idx="2869">
                  <c:v>GREAT AYTON SURGERY (B82022)</c:v>
                </c:pt>
                <c:pt idx="2870">
                  <c:v>PEVERELL PARK SURGERY (L83648)</c:v>
                </c:pt>
                <c:pt idx="2871">
                  <c:v>STONE CROSS SURGERY (G81008)</c:v>
                </c:pt>
                <c:pt idx="2872">
                  <c:v>THE ORCHARD SURGERY (H82096)</c:v>
                </c:pt>
                <c:pt idx="2873">
                  <c:v>THE SIMPSON CENTRE (K82046)</c:v>
                </c:pt>
                <c:pt idx="2874">
                  <c:v>BILLINGE MEDICAL PRACTICE (N83019)</c:v>
                </c:pt>
                <c:pt idx="2875">
                  <c:v>MIDDLETON HEALTH CENTRE (Y02795)</c:v>
                </c:pt>
                <c:pt idx="2876">
                  <c:v>CHURCHMERE MEDICAL GROUP (M82025)</c:v>
                </c:pt>
                <c:pt idx="2877">
                  <c:v>FRENCH WEIR HEALTH CENTRE (L85001)</c:v>
                </c:pt>
                <c:pt idx="2878">
                  <c:v>KINGSNORTH MEDICAL PRACTICE (G82730)</c:v>
                </c:pt>
                <c:pt idx="2879">
                  <c:v>HILL VIEW SURGERY (C84656)</c:v>
                </c:pt>
                <c:pt idx="2880">
                  <c:v>ADDINGTON ROAD SURGERY (G84017)</c:v>
                </c:pt>
                <c:pt idx="2881">
                  <c:v>OLD FIRE STATION SURGERY (J82128)</c:v>
                </c:pt>
                <c:pt idx="2882">
                  <c:v>OAKVIEW FAMILY PRACTICE (G85716)</c:v>
                </c:pt>
                <c:pt idx="2883">
                  <c:v>SCHOOL LANE PMS PRACTICE (Y01690)</c:v>
                </c:pt>
                <c:pt idx="2884">
                  <c:v>HULME HALL MEDICAL GROUP (P88025)</c:v>
                </c:pt>
                <c:pt idx="2885">
                  <c:v>GLENRIDDING HEALTH CENTRE (A82620)</c:v>
                </c:pt>
                <c:pt idx="2886">
                  <c:v>HENRY MOORE CLINIC (B87018)</c:v>
                </c:pt>
                <c:pt idx="2887">
                  <c:v>WELLBN HEALTHCARE (G81638)</c:v>
                </c:pt>
                <c:pt idx="2888">
                  <c:v>CHAPEL LANE SURGERY (N84006)</c:v>
                </c:pt>
                <c:pt idx="2889">
                  <c:v>WHITTINGTON MOOR SURGERY (C81044)</c:v>
                </c:pt>
                <c:pt idx="2890">
                  <c:v>BIRCHILLS HEALTH CENTRE (M91629)</c:v>
                </c:pt>
                <c:pt idx="2891">
                  <c:v>BALFOUR MEDICAL CENTRE (F81155)</c:v>
                </c:pt>
                <c:pt idx="2892">
                  <c:v>HAIGH HALL MEDICAL PRACTICE (B83054)( D 01-APR-26 )</c:v>
                </c:pt>
                <c:pt idx="2893">
                  <c:v>THE VILLAGE SURGERY (P88041)</c:v>
                </c:pt>
                <c:pt idx="2894">
                  <c:v>WIGTON GROUP MEDICAL PRACTICE (A82045)</c:v>
                </c:pt>
                <c:pt idx="2895">
                  <c:v>LINDUM MEDICAL PRACTICE (C83009)</c:v>
                </c:pt>
                <c:pt idx="2896">
                  <c:v>MOLEBRIDGE PRACTICE (H81618)</c:v>
                </c:pt>
                <c:pt idx="2897">
                  <c:v>LISSON GROVE MEDICAL CTR. (L83147)</c:v>
                </c:pt>
                <c:pt idx="2898">
                  <c:v>QUEENS AVENUE SURGERY (J81016)</c:v>
                </c:pt>
                <c:pt idx="2899">
                  <c:v>BUXTON MEDICAL PRACTICE (C81065)</c:v>
                </c:pt>
                <c:pt idx="2900">
                  <c:v>BURNLEY WOOD MEDICAL CENTRE (P81137)</c:v>
                </c:pt>
                <c:pt idx="2901">
                  <c:v>STANMORE MEDICAL GROUP (E82005)</c:v>
                </c:pt>
                <c:pt idx="2902">
                  <c:v>THE CHISLEHURST PARTNERSHIP (G84010)</c:v>
                </c:pt>
                <c:pt idx="2903">
                  <c:v>WALNUT ST MED CTR (C82662)</c:v>
                </c:pt>
                <c:pt idx="2904">
                  <c:v>BARBOURNE HEALTH CENTRE (M81049)</c:v>
                </c:pt>
                <c:pt idx="2905">
                  <c:v>THE OLD SCHOOL MEDICAL PRACTICE (B82071)</c:v>
                </c:pt>
                <c:pt idx="2906">
                  <c:v>CRONDALL NEW SURGERY (J82628)</c:v>
                </c:pt>
                <c:pt idx="2907">
                  <c:v>MARKET OVERTON &amp; SOMERBY SURGERIES (C82649)</c:v>
                </c:pt>
                <c:pt idx="2908">
                  <c:v>UPTON SURGERY (M81038)</c:v>
                </c:pt>
                <c:pt idx="2909">
                  <c:v>SHAKESPEARE ROAD MEDICAL PRACTICE (Y07014)</c:v>
                </c:pt>
                <c:pt idx="2910">
                  <c:v>GREEN STREET GREEN MED CT (G84627)</c:v>
                </c:pt>
                <c:pt idx="2911">
                  <c:v>THE ADAM PRACTICE (J81006)</c:v>
                </c:pt>
                <c:pt idx="2912">
                  <c:v>MYTTON OAK MEDICAL PRACT. (M82002)</c:v>
                </c:pt>
                <c:pt idx="2913">
                  <c:v>STATION SURGERY (P81741)</c:v>
                </c:pt>
                <c:pt idx="2914">
                  <c:v>COGGES SURGERY (K84618)</c:v>
                </c:pt>
                <c:pt idx="2915">
                  <c:v>THE PRACTICE LEECON WAY (F81675)</c:v>
                </c:pt>
                <c:pt idx="2916">
                  <c:v>LLR SAS PROVIDER (Y03584)</c:v>
                </c:pt>
                <c:pt idx="2917">
                  <c:v>LAUREL BANK SURGERY (N81038)</c:v>
                </c:pt>
                <c:pt idx="2918">
                  <c:v>AUSTEN ROAD SURGERY (H81006)</c:v>
                </c:pt>
                <c:pt idx="2919">
                  <c:v>FOUNTAIN MEDICAL CENTRE (C84019)</c:v>
                </c:pt>
                <c:pt idx="2920">
                  <c:v>BODRIGGY HEALTH CENTRE (L82036)</c:v>
                </c:pt>
                <c:pt idx="2921">
                  <c:v>ASH TREES SURGERY (P81029)</c:v>
                </c:pt>
                <c:pt idx="2922">
                  <c:v>YORK STREET HEALTH PRACTICE (B86669)</c:v>
                </c:pt>
                <c:pt idx="2923">
                  <c:v>SOUTH KING STREET MEDICAL CENTRE (P81043)</c:v>
                </c:pt>
                <c:pt idx="2924">
                  <c:v>WATERFRONT AND SOLENT SURGERY (J82156)</c:v>
                </c:pt>
                <c:pt idx="2925">
                  <c:v>POPLAR STREET SURGERY (Y02321)</c:v>
                </c:pt>
                <c:pt idx="2926">
                  <c:v>LEA VALE MEDICAL PRACTICE (E81032)</c:v>
                </c:pt>
                <c:pt idx="2927">
                  <c:v>WOODBURY SURGERY (L83116)</c:v>
                </c:pt>
                <c:pt idx="2928">
                  <c:v>NORTHGATE SURGERY (B87007)</c:v>
                </c:pt>
                <c:pt idx="2929">
                  <c:v>HENLEY GREEN MEDICAL CENTRE (M86035)</c:v>
                </c:pt>
                <c:pt idx="2930">
                  <c:v>SPRINGFIELD MEDICAL PRACTICE (M86021)</c:v>
                </c:pt>
                <c:pt idx="2931">
                  <c:v>FALLOWFIELD MEDICAL CENTRE (P84639)</c:v>
                </c:pt>
                <c:pt idx="2932">
                  <c:v>HANSCOMBE HOUSE SURGERY (E82007)</c:v>
                </c:pt>
                <c:pt idx="2933">
                  <c:v>MORTHEN ROAD SURGERY (C87016)</c:v>
                </c:pt>
                <c:pt idx="2934">
                  <c:v>ST GEORGES ROAD SURGERY (M86610)</c:v>
                </c:pt>
                <c:pt idx="2935">
                  <c:v>THE WILSDEN MEDICAL PRACTICE (B83037)</c:v>
                </c:pt>
                <c:pt idx="2936">
                  <c:v>ROYAL MANOR HEALTH CARE (J81009)</c:v>
                </c:pt>
                <c:pt idx="2937">
                  <c:v>THE AVENUE MEDICAL CENTRE (P84049)</c:v>
                </c:pt>
                <c:pt idx="2938">
                  <c:v>AUGHTON SURGERY (P81695)</c:v>
                </c:pt>
                <c:pt idx="2939">
                  <c:v>THE GLEBE PRACTICE (C83038)</c:v>
                </c:pt>
                <c:pt idx="2940">
                  <c:v>FURNACE GREEN SURGERY (H82053)</c:v>
                </c:pt>
                <c:pt idx="2941">
                  <c:v>BETHESDA MEDICAL CENTRE (G82105)</c:v>
                </c:pt>
                <c:pt idx="2942">
                  <c:v>CREDAS MEDICAL (C81030)</c:v>
                </c:pt>
                <c:pt idx="2943">
                  <c:v>MILL ROAD SURGERY (F81636)</c:v>
                </c:pt>
                <c:pt idx="2944">
                  <c:v>WINSHILL (Y00078)</c:v>
                </c:pt>
                <c:pt idx="2945">
                  <c:v>PRIORY GARDENS SURGERY (E81014)</c:v>
                </c:pt>
                <c:pt idx="2946">
                  <c:v>SYDENHAM GREEN GROUP PRACTICE (G85024)</c:v>
                </c:pt>
                <c:pt idx="2947">
                  <c:v>GLEBE HOUSE SURGERY (B82066)</c:v>
                </c:pt>
                <c:pt idx="2948">
                  <c:v>RINGMEAD MEDICAL GROUP (K81030)</c:v>
                </c:pt>
                <c:pt idx="2949">
                  <c:v>BARN SURGERY (H82087)</c:v>
                </c:pt>
                <c:pt idx="2950">
                  <c:v>HASTINGS MEDICAL CENTRE (B81075)</c:v>
                </c:pt>
                <c:pt idx="2951">
                  <c:v>WATERBEACH AND COTTENHAM SURGERIES (D81042)</c:v>
                </c:pt>
                <c:pt idx="2952">
                  <c:v>SANDY LANE SURGERY (P81076)</c:v>
                </c:pt>
                <c:pt idx="2953">
                  <c:v>TOWER FAMILY HEALTHCARE (P83012)</c:v>
                </c:pt>
                <c:pt idx="2954">
                  <c:v>DR AM LEWIS' PRACTICE (C82052)</c:v>
                </c:pt>
                <c:pt idx="2955">
                  <c:v>BADDOW VILLAGE SURGERY (F81114)</c:v>
                </c:pt>
                <c:pt idx="2956">
                  <c:v>AMAANAH MEDICAL PRACTICE (Y01068)</c:v>
                </c:pt>
                <c:pt idx="2957">
                  <c:v>CLIFTON ROAD SURGERY (M84020)</c:v>
                </c:pt>
                <c:pt idx="2958">
                  <c:v>SHAY LANE MEDICAL CENTRE (KELMAN) (P91008)</c:v>
                </c:pt>
                <c:pt idx="2959">
                  <c:v>NORTON CANES PRACTICE (M83727)</c:v>
                </c:pt>
                <c:pt idx="2960">
                  <c:v>HUMBERSTONE MEDICAL CENTRE (IP JONES) (C82033)</c:v>
                </c:pt>
                <c:pt idx="2961">
                  <c:v>CASTLE MEDICAL GROUP PRACTICE (E81013)</c:v>
                </c:pt>
                <c:pt idx="2962">
                  <c:v>BRIGHTON STATION HEALTH CENTRE (Y02676)</c:v>
                </c:pt>
                <c:pt idx="2963">
                  <c:v>COLERIDGE MEDICAL CENTRE (L83095)</c:v>
                </c:pt>
                <c:pt idx="2964">
                  <c:v>ST STEPHENS HOUSE SURGERY (H81074)</c:v>
                </c:pt>
                <c:pt idx="2965">
                  <c:v>GIFFARD DRIVE SURGERY (J82015)</c:v>
                </c:pt>
                <c:pt idx="2966">
                  <c:v>SEL SPECIAL ALLOCATION PRACTICE (Y06545)</c:v>
                </c:pt>
                <c:pt idx="2967">
                  <c:v>LEES MEDICAL PRACTICE (P85022)</c:v>
                </c:pt>
                <c:pt idx="2968">
                  <c:v>FORGE CLOSE SURGERY (G84030)</c:v>
                </c:pt>
                <c:pt idx="2969">
                  <c:v>HALL GROVE GROUP PRACTICE (E82062)</c:v>
                </c:pt>
                <c:pt idx="2970">
                  <c:v>BOVEY TRACEY &amp; CHUDLEIGH PRACTICE (L83045)</c:v>
                </c:pt>
                <c:pt idx="2971">
                  <c:v>OAKLANDS SURGERY (L85064)</c:v>
                </c:pt>
                <c:pt idx="2972">
                  <c:v>ROMAN ROAD HEALTH CENTRE (P81709)</c:v>
                </c:pt>
                <c:pt idx="2973">
                  <c:v>HOLLAND PARK SURGERY (M91626)</c:v>
                </c:pt>
                <c:pt idx="2974">
                  <c:v>HIGH STREET PRACTICE WINSFORD (N81040)</c:v>
                </c:pt>
                <c:pt idx="2975">
                  <c:v>HOLYHEAD PRIMARY HEALTH CARE CENTRE (M85721)</c:v>
                </c:pt>
                <c:pt idx="2976">
                  <c:v>YORKSHIRE STREET MEDICAL CENTRE (P81008)</c:v>
                </c:pt>
                <c:pt idx="2977">
                  <c:v>HILL BARTON SURGERY (L83143)</c:v>
                </c:pt>
                <c:pt idx="2978">
                  <c:v>ELGAR HOUSE (M81002)</c:v>
                </c:pt>
                <c:pt idx="2979">
                  <c:v>THE NAYAR PRACTICE (C86033)</c:v>
                </c:pt>
                <c:pt idx="2980">
                  <c:v>EVEREST HEALTH PARTNERSHIP (G83027)</c:v>
                </c:pt>
                <c:pt idx="2981">
                  <c:v>THE VILLAGE SURGERY FORMBY (N84018)</c:v>
                </c:pt>
                <c:pt idx="2982">
                  <c:v>MIDDLEWOOD PARTNERSHIP (N81022)</c:v>
                </c:pt>
                <c:pt idx="2983">
                  <c:v>WHITEWATER HEALTH (J82138)</c:v>
                </c:pt>
                <c:pt idx="2984">
                  <c:v>THE MARINE &amp; OAKRIDGE PARTNERSHIP (J81049)</c:v>
                </c:pt>
                <c:pt idx="2985">
                  <c:v>DR N DUMPHY &amp; PARTNERS (B86005)</c:v>
                </c:pt>
                <c:pt idx="2986">
                  <c:v>CANTILUPE SURGERY (M81032)</c:v>
                </c:pt>
                <c:pt idx="2987">
                  <c:v>NELSON MEDICAL PRACTICE (P81170)</c:v>
                </c:pt>
                <c:pt idx="2988">
                  <c:v>BRANNAM MEDICAL CENTRE (L83073)</c:v>
                </c:pt>
                <c:pt idx="2989">
                  <c:v>GAB HEALTHCARE (P81127)</c:v>
                </c:pt>
                <c:pt idx="2990">
                  <c:v>CROSSLEY STREET SURGERY (B86033)</c:v>
                </c:pt>
                <c:pt idx="2991">
                  <c:v>HIGH STREET SURGERY (M91654)</c:v>
                </c:pt>
                <c:pt idx="2992">
                  <c:v>SOLENT GP SURGERY (J82024)</c:v>
                </c:pt>
                <c:pt idx="2993">
                  <c:v>TELDOC (Y01929)</c:v>
                </c:pt>
                <c:pt idx="2994">
                  <c:v>KNIGHTWICK SURGERY (M81045)</c:v>
                </c:pt>
                <c:pt idx="2995">
                  <c:v>DR A SULAKSHANA &amp; PARTNERS (E81046)</c:v>
                </c:pt>
                <c:pt idx="2996">
                  <c:v>FISHERGATE HILL SURGERY (P81169)</c:v>
                </c:pt>
                <c:pt idx="2997">
                  <c:v>OLD ROAD WEST SURGERY (G82067)</c:v>
                </c:pt>
                <c:pt idx="2998">
                  <c:v>WOODSTOCK BOWER GROUP PRACTICE (C87003)</c:v>
                </c:pt>
                <c:pt idx="2999">
                  <c:v>MIDDLEWAY SURGERY (L82026)</c:v>
                </c:pt>
                <c:pt idx="3000">
                  <c:v>PARK LANE SURGERY (A81066)</c:v>
                </c:pt>
                <c:pt idx="3001">
                  <c:v>PATIENCE LANE SURGERY (B87602)</c:v>
                </c:pt>
                <c:pt idx="3002">
                  <c:v>CHIDDINGFOLD SURGERY (H81022)</c:v>
                </c:pt>
                <c:pt idx="3003">
                  <c:v>RIVERSLEY ROAD SURGERY (M84041)</c:v>
                </c:pt>
                <c:pt idx="3004">
                  <c:v>EAST CLIFF MEDICAL PRACTICE (G82126)</c:v>
                </c:pt>
                <c:pt idx="3005">
                  <c:v>WARGRAVE HOUSE SURGERY (M81066)</c:v>
                </c:pt>
                <c:pt idx="3006">
                  <c:v>GREAT STAUGHTON SURGERY (D81081)</c:v>
                </c:pt>
                <c:pt idx="3007">
                  <c:v>WESTONGROVE PARTNERSHIP (K82073)</c:v>
                </c:pt>
                <c:pt idx="3008">
                  <c:v>ODIHAM HEALTH CENTRE (J82061)</c:v>
                </c:pt>
                <c:pt idx="3009">
                  <c:v>PENTELOW PRACTICE (E85115)</c:v>
                </c:pt>
                <c:pt idx="3010">
                  <c:v>SOUTH WIGHT MEDICAL PRACTICE (J84016)</c:v>
                </c:pt>
                <c:pt idx="3011">
                  <c:v>WEST COMMON LANE TEACHING PRACTICE (B81118)</c:v>
                </c:pt>
                <c:pt idx="3012">
                  <c:v>LEWISHAM MEDICAL CENTRE (G85023)</c:v>
                </c:pt>
                <c:pt idx="3013">
                  <c:v>RK MEDICAL PRACTICE (P84014)</c:v>
                </c:pt>
                <c:pt idx="3014">
                  <c:v>ACCRINGTON VICTORIA GP PRACTICE (Y02605)</c:v>
                </c:pt>
                <c:pt idx="3015">
                  <c:v>FARMHOUSE SURGERY (J81057)</c:v>
                </c:pt>
                <c:pt idx="3016">
                  <c:v>FAIRFIELD MEDICAL CENTRE (H81016)</c:v>
                </c:pt>
                <c:pt idx="3017">
                  <c:v>FEATHERSTONE MEDICAL CENTRE (M85693)</c:v>
                </c:pt>
                <c:pt idx="3018">
                  <c:v>PARK MEDICAL CENTRE (N81046)</c:v>
                </c:pt>
                <c:pt idx="3019">
                  <c:v>HIGHTOWN VILLAGE SURGERY (N84626)</c:v>
                </c:pt>
                <c:pt idx="3020">
                  <c:v>AYTON AND SNAINTON MEDICAL PRACTICE (B82063)</c:v>
                </c:pt>
                <c:pt idx="3021">
                  <c:v>THE ARDLEIGH SURGERY (F81044)</c:v>
                </c:pt>
                <c:pt idx="3022">
                  <c:v>HORIZON HEALTHCARE (C81006)</c:v>
                </c:pt>
                <c:pt idx="3023">
                  <c:v>PARK PRACTICE (G81104)</c:v>
                </c:pt>
                <c:pt idx="3024">
                  <c:v>THE HERON MEDICAL PRACTICE (G82090)</c:v>
                </c:pt>
                <c:pt idx="3025">
                  <c:v>BREDON AVENUE SURGERY (M86038)</c:v>
                </c:pt>
                <c:pt idx="3026">
                  <c:v>WETMORE ROAD SURGERY (M83051)</c:v>
                </c:pt>
                <c:pt idx="3027">
                  <c:v>ST STEPHEN'S MEDICAL PARTNERSHIP (M81001)</c:v>
                </c:pt>
                <c:pt idx="3028">
                  <c:v>TEEHEY LANE SURGERY (N85057)</c:v>
                </c:pt>
                <c:pt idx="3029">
                  <c:v>ANFIELD GROUP PRACTICE (N82103)</c:v>
                </c:pt>
                <c:pt idx="3030">
                  <c:v>YORK ROAD GROUP PRACTICE (N81063)</c:v>
                </c:pt>
                <c:pt idx="3031">
                  <c:v>ROYAL PRIMARY CARE CHESTERFIELD WEST (C81045)</c:v>
                </c:pt>
                <c:pt idx="3032">
                  <c:v>THE WATERFRONT SURGERY (M87010)</c:v>
                </c:pt>
                <c:pt idx="3033">
                  <c:v>EASTHAM GROUP PRACTICE (N85005)</c:v>
                </c:pt>
                <c:pt idx="3034">
                  <c:v>ALCESTER HEALTH CENTRE (M84049)</c:v>
                </c:pt>
                <c:pt idx="3035">
                  <c:v>PRIORY MEDICAL CENTRE (N82011)</c:v>
                </c:pt>
                <c:pt idx="3036">
                  <c:v>HAXBY GROUP PRACTICE (B82026)</c:v>
                </c:pt>
                <c:pt idx="3037">
                  <c:v>ODDFELLOWS HALL &amp; ST CLEMENTS (Y00999)</c:v>
                </c:pt>
                <c:pt idx="3038">
                  <c:v>PRIORY GATE PRACTICE (M86012)</c:v>
                </c:pt>
                <c:pt idx="3039">
                  <c:v>FRITHWOOD SURGERY (L84016)</c:v>
                </c:pt>
                <c:pt idx="3040">
                  <c:v>LEYBURN MEDICAL PRACTICE (B82078)</c:v>
                </c:pt>
                <c:pt idx="3041">
                  <c:v>THE HOLLIES (F81075)</c:v>
                </c:pt>
                <c:pt idx="3042">
                  <c:v>THE HILL SURGERY (G81031)</c:v>
                </c:pt>
                <c:pt idx="3043">
                  <c:v>STEPPING STONE PRACTICE (P81167)</c:v>
                </c:pt>
                <c:pt idx="3044">
                  <c:v>DR SIMS AND PARTNERS (Y00469)</c:v>
                </c:pt>
                <c:pt idx="3045">
                  <c:v>DUNSTAN VILLAGE GROUP PRACTICE (N82662)</c:v>
                </c:pt>
                <c:pt idx="3046">
                  <c:v>BANCROFT MEDICAL CENTRE (E82053)</c:v>
                </c:pt>
                <c:pt idx="3047">
                  <c:v>QUEEN EDITH MEDICAL PRACTICE (D81066)</c:v>
                </c:pt>
                <c:pt idx="3048">
                  <c:v>ST PHILIPS MEDICAL CENTRE (F83672)</c:v>
                </c:pt>
                <c:pt idx="3049">
                  <c:v>HIGH LANE MEDICAL CENTRE (P88623)</c:v>
                </c:pt>
                <c:pt idx="3050">
                  <c:v>PINFOLD MEDICAL PRACTICE (C82011)</c:v>
                </c:pt>
                <c:pt idx="3051">
                  <c:v>BURSTED WOOD SURGERY (G83046)( D 01-APR-26 )</c:v>
                </c:pt>
                <c:pt idx="3052">
                  <c:v>NEWHAVEN MEDICAL CENTRE (G81061)</c:v>
                </c:pt>
                <c:pt idx="3053">
                  <c:v>HEYWOOD HEALTH (P86016)</c:v>
                </c:pt>
                <c:pt idx="3054">
                  <c:v>QUESLETT MEDICAL CENTRE (M91642)</c:v>
                </c:pt>
                <c:pt idx="3055">
                  <c:v>THE MARSHSIDE SURGERY (N84614)</c:v>
                </c:pt>
                <c:pt idx="3056">
                  <c:v>MILLRISE MEDICAL PRACTICE (M83061)</c:v>
                </c:pt>
                <c:pt idx="3057">
                  <c:v>THE MARGARET THOMPSON MED CENTRE (N82001)</c:v>
                </c:pt>
                <c:pt idx="3058">
                  <c:v>WIMBLEDON VILLAGE SURGERY (H85027)</c:v>
                </c:pt>
                <c:pt idx="3059">
                  <c:v>HATHAWAY SURGERY (J83007)</c:v>
                </c:pt>
                <c:pt idx="3060">
                  <c:v>OLD FARM SURGERY (L83607)</c:v>
                </c:pt>
                <c:pt idx="3061">
                  <c:v>168 MEDICAL GROUP (L81051)</c:v>
                </c:pt>
                <c:pt idx="3062">
                  <c:v>BLACKWATER MEDICAL CENTRE (F81099)</c:v>
                </c:pt>
                <c:pt idx="3063">
                  <c:v>STIRCHLEY MEDICAL PRACTICE (M82003)</c:v>
                </c:pt>
                <c:pt idx="3064">
                  <c:v>PELHAM MEDICAL GROUP (B81016)</c:v>
                </c:pt>
                <c:pt idx="3065">
                  <c:v>NEETSIDE SURGERY (Y01127)</c:v>
                </c:pt>
                <c:pt idx="3066">
                  <c:v>ST NEOTS HEALTH CENTRE (Y02769)</c:v>
                </c:pt>
                <c:pt idx="3067">
                  <c:v>WOODSIDE MEDICAL CENTRE (M86034)</c:v>
                </c:pt>
                <c:pt idx="3068">
                  <c:v>TOWN MEDICAL CENTRE (G82110)</c:v>
                </c:pt>
                <c:pt idx="3069">
                  <c:v>BINSCOMBE MEDICAL CENTRE (H81026)</c:v>
                </c:pt>
                <c:pt idx="3070">
                  <c:v>MAYFLOWER MEDICAL CENTRE (F81019)</c:v>
                </c:pt>
                <c:pt idx="3071">
                  <c:v>ANSDELL MEDICAL CENTRE (P81037)</c:v>
                </c:pt>
                <c:pt idx="3072">
                  <c:v>THE PENDLE MEDICAL PARTNERSHIP (P81065)</c:v>
                </c:pt>
                <c:pt idx="3073">
                  <c:v>CARLISLE CENTRAL PRACTICE (A82015)</c:v>
                </c:pt>
                <c:pt idx="3074">
                  <c:v>KENNEDY WAY SURGERY (L81042)</c:v>
                </c:pt>
                <c:pt idx="3075">
                  <c:v>CHEYLESMORE SURGERY (M86027)</c:v>
                </c:pt>
                <c:pt idx="3076">
                  <c:v>GLYNDON PMS (G83060)</c:v>
                </c:pt>
                <c:pt idx="3077">
                  <c:v>FRYERNS MEDICAL CENTRE (F81707)</c:v>
                </c:pt>
                <c:pt idx="3078">
                  <c:v>BUCKFASTLEIGH MEDICAL CENTRE (L83070)</c:v>
                </c:pt>
                <c:pt idx="3079">
                  <c:v>ST PAULS MEDICAL CENTRE (P81063)</c:v>
                </c:pt>
                <c:pt idx="3080">
                  <c:v>ARGYLL HOUSE (J84008)</c:v>
                </c:pt>
                <c:pt idx="3081">
                  <c:v>THE LAKES MEDICAL PRACTICE (A82036)</c:v>
                </c:pt>
                <c:pt idx="3082">
                  <c:v>BALHAM HEALTH CENTRE (H85637)</c:v>
                </c:pt>
                <c:pt idx="3083">
                  <c:v>FROME VALLEY MEDICAL CENTRE (L81014)</c:v>
                </c:pt>
                <c:pt idx="3084">
                  <c:v>ASHWELL SURGERY (D81047)</c:v>
                </c:pt>
                <c:pt idx="3085">
                  <c:v>NETTLEHAM MEDICAL PRACTICE (C83031)</c:v>
                </c:pt>
                <c:pt idx="3086">
                  <c:v>DARWEN HEALTHLINK (P81140)</c:v>
                </c:pt>
                <c:pt idx="3087">
                  <c:v>BARTON SURGERY (L83005)</c:v>
                </c:pt>
                <c:pt idx="3088">
                  <c:v>GREENWOOD AND WYNCROFT SURGERY (F81674)</c:v>
                </c:pt>
                <c:pt idx="3089">
                  <c:v>LINGFIELD SURGERY (H81023)</c:v>
                </c:pt>
                <c:pt idx="3090">
                  <c:v>LEEK HEALTH CENTRE (M83012)</c:v>
                </c:pt>
                <c:pt idx="3091">
                  <c:v>42 KINGSWAY (N84001)</c:v>
                </c:pt>
                <c:pt idx="3092">
                  <c:v>THE VILLAGE PRACTICE (P81133)</c:v>
                </c:pt>
                <c:pt idx="3093">
                  <c:v>RIDGMOUNT PRACTICE (F83043)</c:v>
                </c:pt>
                <c:pt idx="3094">
                  <c:v>GREENGATES MEDICAL GROUP (B81101)</c:v>
                </c:pt>
                <c:pt idx="3095">
                  <c:v>NUFFIELD HOUSE HEALTH CENTRE (F81120)</c:v>
                </c:pt>
                <c:pt idx="3096">
                  <c:v>COURT VIEW SURGERY (G82203)</c:v>
                </c:pt>
                <c:pt idx="3097">
                  <c:v>REGENT SQUARE GROUP PRACTICE (C86006)</c:v>
                </c:pt>
                <c:pt idx="3098">
                  <c:v>WHITESTONE SURGERY (M84034)( D 01-MAY-26 )</c:v>
                </c:pt>
                <c:pt idx="3099">
                  <c:v>LYTHAM ROAD SURGERY (P81015)</c:v>
                </c:pt>
                <c:pt idx="3100">
                  <c:v>LARKSHALL MEDICAL CENTRE (F86664)</c:v>
                </c:pt>
                <c:pt idx="3101">
                  <c:v>SHEERNESS HEALTH CENTRE (G82023)</c:v>
                </c:pt>
                <c:pt idx="3102">
                  <c:v>KNUTSFORD MEDICAL PARTNERSHIP (N81049)</c:v>
                </c:pt>
                <c:pt idx="3103">
                  <c:v>CORNERSTONE SURGERY (P82627)</c:v>
                </c:pt>
                <c:pt idx="3104">
                  <c:v>KIRKHOLT MEDICAL PRACTICE (Y02721)</c:v>
                </c:pt>
                <c:pt idx="3105">
                  <c:v>PORTISHEAD MEDICAL GROUP (L81004)</c:v>
                </c:pt>
                <c:pt idx="3106">
                  <c:v>ONE MEDICARE LLP-THE LIGHT (Y02002)</c:v>
                </c:pt>
                <c:pt idx="3107">
                  <c:v>LAURBEL SURGERY (B81635)</c:v>
                </c:pt>
                <c:pt idx="3108">
                  <c:v>KING'S MEDICAL CENTRE (C84061)</c:v>
                </c:pt>
                <c:pt idx="3109">
                  <c:v>BEDWORTH HEALTH CENTRE (M84011)</c:v>
                </c:pt>
                <c:pt idx="3110">
                  <c:v>NUNWELL SURGERY (M81048)</c:v>
                </c:pt>
                <c:pt idx="3111">
                  <c:v>LONGCROFT CLINIC (H81080)</c:v>
                </c:pt>
                <c:pt idx="3112">
                  <c:v>STANLEY COURT SURGERY (P81674)</c:v>
                </c:pt>
                <c:pt idx="3113">
                  <c:v>MEOPHAM MEDICAL CENTRE (G82073)</c:v>
                </c:pt>
                <c:pt idx="3114">
                  <c:v>SYMPHONY SOUTH HEALTHCARE (L85004)</c:v>
                </c:pt>
                <c:pt idx="3115">
                  <c:v>BRIARWOOD MEDICAL CENTRE (P81748)</c:v>
                </c:pt>
                <c:pt idx="3116">
                  <c:v>SUNNY MEED SURGERY (H81019)</c:v>
                </c:pt>
                <c:pt idx="3117">
                  <c:v>PEMBROKE MEDICAL GROUP (L83131)</c:v>
                </c:pt>
                <c:pt idx="3118">
                  <c:v>RUSTLINGS ROAD MEDICAL CENTRE (C88062)</c:v>
                </c:pt>
                <c:pt idx="3119">
                  <c:v>QHS GP CARE HOME SERVICE (Y06113)</c:v>
                </c:pt>
                <c:pt idx="3120">
                  <c:v>CLEVELEYS GROUP PRACTICE (P81073)</c:v>
                </c:pt>
                <c:pt idx="3121">
                  <c:v>JUBILEE FIELD SURGERY (J83603)</c:v>
                </c:pt>
                <c:pt idx="3122">
                  <c:v>THE NEVELLS ROAD SURGERY (E82008)</c:v>
                </c:pt>
                <c:pt idx="3123">
                  <c:v>CHEAM FAMILY PRACTICE (H85105)</c:v>
                </c:pt>
                <c:pt idx="3124">
                  <c:v>THE MEDICAL CENTRE GROUP (G82604)</c:v>
                </c:pt>
                <c:pt idx="3125">
                  <c:v>BUCKLANDS END LANE SURGERY (M85113)</c:v>
                </c:pt>
                <c:pt idx="3126">
                  <c:v>YEALM MEDICAL CENTRE (L83081)</c:v>
                </c:pt>
                <c:pt idx="3127">
                  <c:v>SALISBURY HOUSE SURGERY (E81004)</c:v>
                </c:pt>
                <c:pt idx="3128">
                  <c:v>CLAYTON BROOK SURGERY (P81180)</c:v>
                </c:pt>
                <c:pt idx="3129">
                  <c:v>GRAYSHOTT SURGERY (H81076)</c:v>
                </c:pt>
                <c:pt idx="3130">
                  <c:v>WIGMORE MEDICAL CENTRE (G82226)</c:v>
                </c:pt>
                <c:pt idx="3131">
                  <c:v>WEST WALK SURGERY (L81047)</c:v>
                </c:pt>
                <c:pt idx="3132">
                  <c:v>ST.AGNES SURGERY (L82054)</c:v>
                </c:pt>
                <c:pt idx="3133">
                  <c:v>SATIS HOUSE (Y04884)</c:v>
                </c:pt>
                <c:pt idx="3134">
                  <c:v>BUCKLAND SURGERY (L83666)</c:v>
                </c:pt>
                <c:pt idx="3135">
                  <c:v>FAIRBROOK MEDICAL CENTRE (E82012)</c:v>
                </c:pt>
                <c:pt idx="3136">
                  <c:v>NEWINGTON ROAD SURGERY (G82150)</c:v>
                </c:pt>
                <c:pt idx="3137">
                  <c:v>KINGSTEIGNTON MEDICAL PRACTICE (L83004)</c:v>
                </c:pt>
                <c:pt idx="3138">
                  <c:v>FARNHAM PARK HEALTH GROUP (H81027)</c:v>
                </c:pt>
                <c:pt idx="3139">
                  <c:v>TORRINGTON HEALTH CENTRE (L83026)</c:v>
                </c:pt>
                <c:pt idx="3140">
                  <c:v>PARKFIELD MEDICAL CENTRE (E82027)</c:v>
                </c:pt>
                <c:pt idx="3141">
                  <c:v>THE OAKS MEDICAL CENTRE (C84030)</c:v>
                </c:pt>
                <c:pt idx="3142">
                  <c:v>FOWNHOPE MEDICAL CENTRE (M81604)</c:v>
                </c:pt>
                <c:pt idx="3143">
                  <c:v>DEPTFORD SURGERY (G85711)</c:v>
                </c:pt>
                <c:pt idx="3144">
                  <c:v>COVENTRY GP GROUP OF PRACTICES (M86624)</c:v>
                </c:pt>
                <c:pt idx="3145">
                  <c:v>SKY BLUE MEDICAL GROUP (M86003)</c:v>
                </c:pt>
                <c:pt idx="3146">
                  <c:v>AMERSHAM HEALTH CENTRE (K82004)</c:v>
                </c:pt>
                <c:pt idx="3147">
                  <c:v>ALMOND ROAD SURGERY (D81082)</c:v>
                </c:pt>
                <c:pt idx="3148">
                  <c:v>BUTE HOUSE MEDICAL CENTRE (E81048)</c:v>
                </c:pt>
                <c:pt idx="3149">
                  <c:v>RED AND GREEN PRACTICE (J82056)</c:v>
                </c:pt>
                <c:pt idx="3150">
                  <c:v>THE PETWORTH SURGERY (H82006)</c:v>
                </c:pt>
                <c:pt idx="3151">
                  <c:v>PURTON SURGERY (J83006)</c:v>
                </c:pt>
                <c:pt idx="3152">
                  <c:v>CENTRAL PARK SURGERY (P81117)</c:v>
                </c:pt>
                <c:pt idx="3153">
                  <c:v>ST GEORGE'S MEDICAL CENTRE PMS PRACTICE (C85619)</c:v>
                </c:pt>
                <c:pt idx="3154">
                  <c:v>ARDWICK MEDICAL PRACTICE (P84037)</c:v>
                </c:pt>
                <c:pt idx="3155">
                  <c:v>WOODLEA HOUSE SURGERY (J81633)</c:v>
                </c:pt>
                <c:pt idx="3156">
                  <c:v>PIRBRIGHT SURGERY (H81129)</c:v>
                </c:pt>
                <c:pt idx="3157">
                  <c:v>GEORGE ELIOT MEDICAL CENTRE (M86612)</c:v>
                </c:pt>
                <c:pt idx="3158">
                  <c:v>STAMFORD HOUSE (P89609)</c:v>
                </c:pt>
                <c:pt idx="3159">
                  <c:v>THORNDIKE PARTNERSHIP (G82095)</c:v>
                </c:pt>
                <c:pt idx="3160">
                  <c:v>FREMINGTON MEDICAL CENTRE (L83057)</c:v>
                </c:pt>
                <c:pt idx="3161">
                  <c:v>VESTA ROAD SURGERY (G85105)</c:v>
                </c:pt>
                <c:pt idx="3162">
                  <c:v>WITLEY SURGERY (H81031)</c:v>
                </c:pt>
                <c:pt idx="3163">
                  <c:v>ABBEY MEDICAL PRACTICE (K83047)</c:v>
                </c:pt>
                <c:pt idx="3164">
                  <c:v>INTEGRATED CARE PARTNERSHIP - OCH (H81133)</c:v>
                </c:pt>
                <c:pt idx="3165">
                  <c:v>QUEENS CRESCENT PRACTICE (F83632)</c:v>
                </c:pt>
                <c:pt idx="3166">
                  <c:v>AYLESFORD MEDICAL CENTRE (G82058)</c:v>
                </c:pt>
                <c:pt idx="3167">
                  <c:v>CARADOC SURGERY (F81026)</c:v>
                </c:pt>
                <c:pt idx="3168">
                  <c:v>PEEL CROFT (M83718)</c:v>
                </c:pt>
                <c:pt idx="3169">
                  <c:v>MERROW PARK SURGERY (H81035)</c:v>
                </c:pt>
                <c:pt idx="3170">
                  <c:v>CHEADLE MEDICAL PRACTICE (P88020)</c:v>
                </c:pt>
                <c:pt idx="3171">
                  <c:v>ELTHAM MEDICAL PRACTICE (G83680)</c:v>
                </c:pt>
                <c:pt idx="3172">
                  <c:v>EMERSONS GREEN MEDICAL CENTRE (L81632)</c:v>
                </c:pt>
                <c:pt idx="3173">
                  <c:v>THE KHATTAK MEMORIAL SURGERY (M85146)</c:v>
                </c:pt>
                <c:pt idx="3174">
                  <c:v>WATERSIDE MEDICAL CENTRE (M84032)</c:v>
                </c:pt>
                <c:pt idx="3175">
                  <c:v>COSELEY MEDICAL CENTRE (M87021)</c:v>
                </c:pt>
                <c:pt idx="3176">
                  <c:v>WHITEFIELD HEALTHCARE (P81736)</c:v>
                </c:pt>
                <c:pt idx="3177">
                  <c:v>KIRTON MEDICAL CENTRE (C83057)</c:v>
                </c:pt>
                <c:pt idx="3178">
                  <c:v>FERNBANK SURGERY (P81157)</c:v>
                </c:pt>
                <c:pt idx="3179">
                  <c:v>ST PAUL'S MEDICAL PRACTICE (M88040)</c:v>
                </c:pt>
                <c:pt idx="3180">
                  <c:v>CORNER PLACE SURGERY (L83103)</c:v>
                </c:pt>
                <c:pt idx="3181">
                  <c:v>DR JL HENDERSON &amp; PARTNERS (E81003)</c:v>
                </c:pt>
                <c:pt idx="3182">
                  <c:v>MANOR ROAD SURGERY (G84008)</c:v>
                </c:pt>
                <c:pt idx="3183">
                  <c:v>COPSEWOOD MEDICAL CENTRE (M86046)</c:v>
                </c:pt>
                <c:pt idx="3184">
                  <c:v>MODALITY PARTNERSHIP (AWC) (B83033)</c:v>
                </c:pt>
                <c:pt idx="3185">
                  <c:v>STUART ROAD (B87015)</c:v>
                </c:pt>
                <c:pt idx="3186">
                  <c:v>THE COGGESHALL SURGERY (F81730)</c:v>
                </c:pt>
                <c:pt idx="3187">
                  <c:v>HOLLY TREE SURGERY (H81110)</c:v>
                </c:pt>
                <c:pt idx="3188">
                  <c:v>HARCOURT MEDICAL CENTRE (J83003)</c:v>
                </c:pt>
                <c:pt idx="3189">
                  <c:v>CROCUS MEDICAL PRACTICE (F81015)</c:v>
                </c:pt>
                <c:pt idx="3190">
                  <c:v>LEACROFT MEDICAL PRACTICE (H82012)</c:v>
                </c:pt>
                <c:pt idx="3191">
                  <c:v>WHITWORTH MEDICAL CENTRE (P81088)</c:v>
                </c:pt>
                <c:pt idx="3192">
                  <c:v>NIGHTINGALE SURGERY (G85727)</c:v>
                </c:pt>
                <c:pt idx="3193">
                  <c:v>STOUR SURGERY (J81066)</c:v>
                </c:pt>
                <c:pt idx="3194">
                  <c:v>MOXLEY MEDICAL CENTRE (M91624)</c:v>
                </c:pt>
                <c:pt idx="3195">
                  <c:v>CHURCH ROAD MEDICAL PRACTICE (N85633)</c:v>
                </c:pt>
                <c:pt idx="3196">
                  <c:v>YORK MEDICAL GROUP (B82083)</c:v>
                </c:pt>
                <c:pt idx="3197">
                  <c:v>GREEN PORCH MEDICAL PARTNERSHIP (G82702)</c:v>
                </c:pt>
                <c:pt idx="3198">
                  <c:v>BARNBY GATE SURGERY (C84009)</c:v>
                </c:pt>
                <c:pt idx="3199">
                  <c:v>THE ROXTON PRACTICE (B81039)</c:v>
                </c:pt>
                <c:pt idx="3200">
                  <c:v>BURWELL SURGERY (D81051)</c:v>
                </c:pt>
                <c:pt idx="3201">
                  <c:v>VOYAGER FAMILY HEALTH (J82067)</c:v>
                </c:pt>
                <c:pt idx="3202">
                  <c:v>ALBANY HOUSE MEDICAL CENTRE (K83026)</c:v>
                </c:pt>
                <c:pt idx="3203">
                  <c:v>FOREST PRACTICE (F81152)</c:v>
                </c:pt>
                <c:pt idx="3204">
                  <c:v>SWANLOW MEDICAL CENTRE (N81024)</c:v>
                </c:pt>
                <c:pt idx="3205">
                  <c:v>OAKENHURST MEDICAL PRACTICE (P81125)</c:v>
                </c:pt>
                <c:pt idx="3206">
                  <c:v>THE CHESTNUTS SURGERY (G82035)</c:v>
                </c:pt>
                <c:pt idx="3207">
                  <c:v>BEECHES MEDICAL CENTRE (P81692)</c:v>
                </c:pt>
                <c:pt idx="3208">
                  <c:v>THE ELMS MEDICAL CENTRE (N81079)</c:v>
                </c:pt>
                <c:pt idx="3209">
                  <c:v>PRIORY MEDICAL GROUP (B82005)</c:v>
                </c:pt>
                <c:pt idx="3210">
                  <c:v>THE MOUNT VIEW PRACTICE (P81089)</c:v>
                </c:pt>
                <c:pt idx="3211">
                  <c:v>ST PAUL'S PARTNERSHIP - LYNG MEDICAL (M88625)</c:v>
                </c:pt>
                <c:pt idx="3212">
                  <c:v>ARBURY MEDICAL CENTRE (M84003)</c:v>
                </c:pt>
                <c:pt idx="3213">
                  <c:v>CROFT HALL MEDICAL PRACTICE (L83027)</c:v>
                </c:pt>
                <c:pt idx="3214">
                  <c:v>DENMARK ROAD MEDICAL CENTRE (J81625)</c:v>
                </c:pt>
                <c:pt idx="3215">
                  <c:v>MIDDLEWICH ROAD SURGERY (N81113)</c:v>
                </c:pt>
                <c:pt idx="3216">
                  <c:v>MINCHINHAMPTON SURGERY (L84005)</c:v>
                </c:pt>
                <c:pt idx="3217">
                  <c:v>PENDLE VIEW MEDICAL CTRE (P81070)</c:v>
                </c:pt>
                <c:pt idx="3218">
                  <c:v>WALTHAM FOREST COMM &amp; FAM HTH SERV LTD (F86644)</c:v>
                </c:pt>
                <c:pt idx="3219">
                  <c:v>ST JOHNS HOUSE SURGERY (M81063)</c:v>
                </c:pt>
                <c:pt idx="3220">
                  <c:v>WATLING STREET SURGERY (N81055)</c:v>
                </c:pt>
                <c:pt idx="3221">
                  <c:v>ESHER GREEN SURGERY (H81099)</c:v>
                </c:pt>
                <c:pt idx="3222">
                  <c:v>NORTH STREET MEDICAL CARE (F82009)</c:v>
                </c:pt>
                <c:pt idx="3223">
                  <c:v>LODGE SURGERY (J83625)</c:v>
                </c:pt>
                <c:pt idx="3224">
                  <c:v>HIGHVIEW MEDICAL CENTRE (E82078)</c:v>
                </c:pt>
                <c:pt idx="3225">
                  <c:v>KNIGHTS SURGERY (F81711)</c:v>
                </c:pt>
                <c:pt idx="3226">
                  <c:v>LEDBURY HEALTH PARTNERSHIP (M81012)</c:v>
                </c:pt>
                <c:pt idx="3227">
                  <c:v>THE WELLSPRING SURGERY (L81061)</c:v>
                </c:pt>
                <c:pt idx="3228">
                  <c:v>PLEASLEY SURGERY (C84057)</c:v>
                </c:pt>
                <c:pt idx="3229">
                  <c:v>FOXHAYES PRACTICE (Y00568)</c:v>
                </c:pt>
                <c:pt idx="3230">
                  <c:v>THE MEDIC CARE SURGERY (G82698)</c:v>
                </c:pt>
                <c:pt idx="3231">
                  <c:v>CHESSINGTON PARK SURGERY (H84050)</c:v>
                </c:pt>
                <c:pt idx="3232">
                  <c:v>ASHURST PRIMARY CARE (P81201)</c:v>
                </c:pt>
                <c:pt idx="3233">
                  <c:v>JENNER HOUSE SURGERY (J82125)</c:v>
                </c:pt>
                <c:pt idx="3234">
                  <c:v>ARDEN HOUSE MEDICAL PRACTICE (C81634)</c:v>
                </c:pt>
                <c:pt idx="3235">
                  <c:v>RHND (Y05857)</c:v>
                </c:pt>
                <c:pt idx="3236">
                  <c:v>PRINCE OF WALES SURGERY (J81609)</c:v>
                </c:pt>
                <c:pt idx="3237">
                  <c:v>QUEENSWAY MEDICAL CENTRE (K83005)</c:v>
                </c:pt>
                <c:pt idx="3238">
                  <c:v>ROYAL PRIMARY CARE CHESTERFIELD (Y04995)</c:v>
                </c:pt>
                <c:pt idx="3239">
                  <c:v>THE CHARNWOOD PRACTICE (C82667)</c:v>
                </c:pt>
                <c:pt idx="3240">
                  <c:v>FIRECLAY HEALTH (L81062)</c:v>
                </c:pt>
                <c:pt idx="3241">
                  <c:v>BEECH TREE MEDICAL PRACTICE (M84065)</c:v>
                </c:pt>
                <c:pt idx="3242">
                  <c:v>DALSTON MEDICAL GROUP (A82022)</c:v>
                </c:pt>
                <c:pt idx="3243">
                  <c:v>THE OLD SCHOOL SURGERY (C82027)</c:v>
                </c:pt>
                <c:pt idx="3244">
                  <c:v>LISTER HOUSE SURGERY (E82018)</c:v>
                </c:pt>
                <c:pt idx="3245">
                  <c:v>DERBY MEDICAL CENTRE (H81051)</c:v>
                </c:pt>
                <c:pt idx="3246">
                  <c:v>CHARNWOOD SURGERY (C82097)</c:v>
                </c:pt>
                <c:pt idx="3247">
                  <c:v>LONDON LANE CLINIC (G84016)</c:v>
                </c:pt>
                <c:pt idx="3248">
                  <c:v>THE BUNTINGFORD &amp; PUCKERIDGE MED PRAC. (E82038)</c:v>
                </c:pt>
                <c:pt idx="3249">
                  <c:v>FIRS SURGERY (M85107)</c:v>
                </c:pt>
                <c:pt idx="3250">
                  <c:v>PARKSIDE MEDICAL CENTRE (C83010)</c:v>
                </c:pt>
                <c:pt idx="3251">
                  <c:v>DORKING MEDICAL PRACTICE (H81028)</c:v>
                </c:pt>
                <c:pt idx="3252">
                  <c:v>SPECIAL ALLOCATION SCHEME (NEL) (Y06592)</c:v>
                </c:pt>
                <c:pt idx="3253">
                  <c:v>THE LIMES SURGERY (E82006)</c:v>
                </c:pt>
                <c:pt idx="3254">
                  <c:v>AL-SHAFA MEDICAL CENTRE (M85123)</c:v>
                </c:pt>
                <c:pt idx="3255">
                  <c:v>HIGHER HEYS SURGERY (P81699)</c:v>
                </c:pt>
                <c:pt idx="3256">
                  <c:v>PARK VIEW SURGERY (P81113)</c:v>
                </c:pt>
                <c:pt idx="3257">
                  <c:v>ROUGH HAY SURGERY (M91640)</c:v>
                </c:pt>
                <c:pt idx="3258">
                  <c:v>CHAWTON PARK SURGERY (J82136)</c:v>
                </c:pt>
                <c:pt idx="3259">
                  <c:v>CASTLE GARDENS SURGERY (L83105)</c:v>
                </c:pt>
                <c:pt idx="3260">
                  <c:v>SEVERN VALLEY MEDICAL PRACTICE (M81006)</c:v>
                </c:pt>
                <c:pt idx="3261">
                  <c:v>NUFFIELD ROAD MEDICAL CENTRE (D81044)</c:v>
                </c:pt>
                <c:pt idx="3262">
                  <c:v>DICKENSON ROAD MEDICAL CENTRE (P84026)</c:v>
                </c:pt>
                <c:pt idx="3263">
                  <c:v>WOOLSTONE MEDICAL CENTRE (G85061)</c:v>
                </c:pt>
                <c:pt idx="3264">
                  <c:v>THE QUARTER JACK SURGERY (J81034)</c:v>
                </c:pt>
                <c:pt idx="3265">
                  <c:v>BRUTON SURGERY (L85032)</c:v>
                </c:pt>
                <c:pt idx="3266">
                  <c:v>WEST GORTON MEDICAL PRACTICE (P84052)</c:v>
                </c:pt>
                <c:pt idx="3267">
                  <c:v>THE QUEENSWAY SURGERY (F81081)</c:v>
                </c:pt>
                <c:pt idx="3268">
                  <c:v>KENYON MEDICAL CENTRES (M86015)</c:v>
                </c:pt>
                <c:pt idx="3269">
                  <c:v>NORTH TRAFFORD GROUP PRACTICE (P91629)</c:v>
                </c:pt>
                <c:pt idx="3270">
                  <c:v>FORDINGBRIDGE SURGERY (J82131)</c:v>
                </c:pt>
                <c:pt idx="3271">
                  <c:v>SAI MEDICAL CENTRE (F81708)</c:v>
                </c:pt>
                <c:pt idx="3272">
                  <c:v>HILLVIEW MEDICAL CENTRE (H81061)</c:v>
                </c:pt>
                <c:pt idx="3273">
                  <c:v>HIGHLAND ROAD SURGERY (G84604)</c:v>
                </c:pt>
                <c:pt idx="3274">
                  <c:v>WOODA SURGERY (L83106)</c:v>
                </c:pt>
                <c:pt idx="3275">
                  <c:v>DR AP KUMAR (B81012)</c:v>
                </c:pt>
                <c:pt idx="3276">
                  <c:v>CHURCH LANGLEY MEDICAL PRACTICE (F81078)</c:v>
                </c:pt>
                <c:pt idx="3277">
                  <c:v>SCHOOL LANE SURGERY (D82041)</c:v>
                </c:pt>
                <c:pt idx="3278">
                  <c:v>DR DAWOUD'S SURGERY (P81701)</c:v>
                </c:pt>
                <c:pt idx="3279">
                  <c:v>FULWOOD GREEN MEDICAL CTR (N82062)</c:v>
                </c:pt>
                <c:pt idx="3280">
                  <c:v>THE MANDEVILLE PRACTICE (K82019)</c:v>
                </c:pt>
                <c:pt idx="3281">
                  <c:v>PARK MEDICAL CENTRE (Y07025)</c:v>
                </c:pt>
                <c:pt idx="3282">
                  <c:v>DESBOROUGH SURGERY (K82017)</c:v>
                </c:pt>
                <c:pt idx="3283">
                  <c:v>CATSHILL VILLAGE SURGERY (M81084)</c:v>
                </c:pt>
                <c:pt idx="3284">
                  <c:v>THAXTED SURGERY (F81131)</c:v>
                </c:pt>
                <c:pt idx="3285">
                  <c:v>THE LIMES MEDICAL CENTRE (F81043)</c:v>
                </c:pt>
                <c:pt idx="3286">
                  <c:v>STOCK HILL SURGERY (G84004)</c:v>
                </c:pt>
                <c:pt idx="3287">
                  <c:v>EASTCOURT LANE SURGERY (G82600)</c:v>
                </c:pt>
                <c:pt idx="3288">
                  <c:v>SOLENT NHS TRUST T/A MEDINA HEALTHCARE (J84017)</c:v>
                </c:pt>
                <c:pt idx="3289">
                  <c:v>VICTORIA PARK HEALTH CENTRE (C82124)</c:v>
                </c:pt>
                <c:pt idx="3290">
                  <c:v>THORKHILL SURGERY (H81086)</c:v>
                </c:pt>
                <c:pt idx="3291">
                  <c:v>THE CLAYTON MEDICAL CTR. (P81218)</c:v>
                </c:pt>
                <c:pt idx="3292">
                  <c:v>ILKLEY &amp; WHARFEDALE MEDICAL PRACTICE (B83002)</c:v>
                </c:pt>
                <c:pt idx="3293">
                  <c:v>MARKET WEIGHTON GROUP PRACTICE (B81009)</c:v>
                </c:pt>
                <c:pt idx="3294">
                  <c:v>BROOK SQUARE SURGERY (B82088)</c:v>
                </c:pt>
                <c:pt idx="3295">
                  <c:v>BROKEN CROSS SURGERY (N81632)</c:v>
                </c:pt>
                <c:pt idx="3296">
                  <c:v>CH MEDICAL PRACTICE (P85011)</c:v>
                </c:pt>
                <c:pt idx="3297">
                  <c:v>BEWDLEY MEDICAL CENTRE (M81057)</c:v>
                </c:pt>
                <c:pt idx="3298">
                  <c:v>ROOLEY LANE MED. CENTRE (B83042)</c:v>
                </c:pt>
                <c:pt idx="3299">
                  <c:v>WEYMOUTH BAY MEDICAL PRACTICE (J81027)</c:v>
                </c:pt>
                <c:pt idx="3300">
                  <c:v>MARTON MEDICAL PRACTICE (P81054)</c:v>
                </c:pt>
                <c:pt idx="3301">
                  <c:v>GREYSTONES MEDICAL CENTRE (C88652)</c:v>
                </c:pt>
                <c:pt idx="3302">
                  <c:v>PORTLAND MEDICAL PRACTICE (M91010)</c:v>
                </c:pt>
                <c:pt idx="3303">
                  <c:v>CROFTON AND SHARLSTON MED PRAC (B87028)</c:v>
                </c:pt>
                <c:pt idx="3304">
                  <c:v>DEVON SQUARE SURGERY (L83046)</c:v>
                </c:pt>
                <c:pt idx="3305">
                  <c:v>VEL SURGERY (G82687)</c:v>
                </c:pt>
                <c:pt idx="3306">
                  <c:v>AYLESTONE HEALTH CENTRE (C82092)</c:v>
                </c:pt>
                <c:pt idx="3307">
                  <c:v>THE WATERFIELD PRACTICE (K81001)</c:v>
                </c:pt>
                <c:pt idx="3308">
                  <c:v>BRAMHALL HEALTH CENTRE (P88015)</c:v>
                </c:pt>
                <c:pt idx="3309">
                  <c:v>EAST COWES MEDICAL CENTRE (J84004)</c:v>
                </c:pt>
                <c:pt idx="3310">
                  <c:v>IRONBRIDGE MEDICAL PRACTICE (M82606)</c:v>
                </c:pt>
                <c:pt idx="3311">
                  <c:v>NORHEADS LANE SURGERY (G84039)</c:v>
                </c:pt>
                <c:pt idx="3312">
                  <c:v>ALL SAINTS SURGERY (M83681)</c:v>
                </c:pt>
                <c:pt idx="3313">
                  <c:v>SHERWOOD MEDICAL PARTNERSHIP (C84059)</c:v>
                </c:pt>
                <c:pt idx="3314">
                  <c:v>WILSON PRACTICE (J82157)</c:v>
                </c:pt>
                <c:pt idx="3315">
                  <c:v>MARKET LAVINGTON SURGERY (J83056)</c:v>
                </c:pt>
                <c:pt idx="3316">
                  <c:v>HASTINGS HOUSE SURGERY (M84030)</c:v>
                </c:pt>
                <c:pt idx="3317">
                  <c:v>ROWHEDGE SURGERY (F81141)</c:v>
                </c:pt>
                <c:pt idx="3318">
                  <c:v>BRINSWORTH MEDICAL CENTRE (C87009)</c:v>
                </c:pt>
                <c:pt idx="3319">
                  <c:v>TRENT MEADOWS (M83027)</c:v>
                </c:pt>
                <c:pt idx="3320">
                  <c:v>GREAT HOLLANDS PRACTICE (K81094)</c:v>
                </c:pt>
                <c:pt idx="3321">
                  <c:v>WHITEHALL SURGERY (B86071)</c:v>
                </c:pt>
                <c:pt idx="3322">
                  <c:v>CROWN WOOD MEDICAL CENTRE (K81656)</c:v>
                </c:pt>
                <c:pt idx="3323">
                  <c:v>MANOR COURT SURGERY (M84022)</c:v>
                </c:pt>
                <c:pt idx="3324">
                  <c:v>SPRING GARDENS GROUP MEDICAL PRACTICE (M81008)</c:v>
                </c:pt>
                <c:pt idx="3325">
                  <c:v>LITTLETON SURGERY (H81038)</c:v>
                </c:pt>
                <c:pt idx="3326">
                  <c:v>GIBSON LANE PRACTICE (B86036)</c:v>
                </c:pt>
                <c:pt idx="3327">
                  <c:v>WYCLIFFE SURGERY (L83076)</c:v>
                </c:pt>
                <c:pt idx="3328">
                  <c:v>GLEBE PARK SURGERY (C83079)</c:v>
                </c:pt>
                <c:pt idx="3329">
                  <c:v>HARESFIELD HOUSE SURGERY (M81022)</c:v>
                </c:pt>
                <c:pt idx="3330">
                  <c:v>WINSTREE MEDICAL PRACTICE (F81069)</c:v>
                </c:pt>
                <c:pt idx="3331">
                  <c:v>THE WELLINGTON PRACTICE (J82198)</c:v>
                </c:pt>
                <c:pt idx="3332">
                  <c:v>MARITIME HEALTH PARTNERSHIP (G82744)</c:v>
                </c:pt>
                <c:pt idx="3333">
                  <c:v>HEATON NORRIS MEDICAL PRACTICE (P88011)</c:v>
                </c:pt>
                <c:pt idx="3334">
                  <c:v>GREAT HARWOOD MEDICAL GROUP (P81730)</c:v>
                </c:pt>
                <c:pt idx="3335">
                  <c:v>TANGMERE MEDICAL CENTRE (H82067)</c:v>
                </c:pt>
                <c:pt idx="3336">
                  <c:v>HILLFOOT SURGERY (B86011)</c:v>
                </c:pt>
                <c:pt idx="3337">
                  <c:v>GATLEY MEDICAL CENTRE (P88024)</c:v>
                </c:pt>
                <c:pt idx="3338">
                  <c:v>ABBEY MEDICAL CENTRE (M84036)</c:v>
                </c:pt>
                <c:pt idx="3339">
                  <c:v>THURMASTON HEALTH CENTRE (C82678)</c:v>
                </c:pt>
                <c:pt idx="3340">
                  <c:v>DR GC CHAJED'S PRACTICE (F81025)</c:v>
                </c:pt>
                <c:pt idx="3341">
                  <c:v>THE CRESCENT SURGERY (P81092)</c:v>
                </c:pt>
                <c:pt idx="3342">
                  <c:v>CARDINAL MEDICAL PRACTICE (D83050)</c:v>
                </c:pt>
                <c:pt idx="3343">
                  <c:v>CALDBECK SURGERY (A82014)</c:v>
                </c:pt>
                <c:pt idx="3344">
                  <c:v>THE GRANGE SURGERY (J82201)</c:v>
                </c:pt>
                <c:pt idx="3345">
                  <c:v>BARNSLEY ROAD SURGERY (C88091)</c:v>
                </c:pt>
                <c:pt idx="3346">
                  <c:v>CONWAY MEDICAL CENTRE (B86103)</c:v>
                </c:pt>
                <c:pt idx="3347">
                  <c:v>NORTH SHORE SURGERY (P81681)</c:v>
                </c:pt>
                <c:pt idx="3348">
                  <c:v>CHILTERN HOUSE MED CENTRE (K82020)</c:v>
                </c:pt>
                <c:pt idx="3349">
                  <c:v>WATLING STREET PRACTICE (K82009)</c:v>
                </c:pt>
                <c:pt idx="3350">
                  <c:v>NEW COLLEGIATE MEDICAL CENTRE (P84030)</c:v>
                </c:pt>
                <c:pt idx="3351">
                  <c:v>MORRAB SURGERY (Y01051)</c:v>
                </c:pt>
                <c:pt idx="3352">
                  <c:v>JERICHO HEALTH CENTRE (K84078)</c:v>
                </c:pt>
                <c:pt idx="3353">
                  <c:v>RUBY COUNTRY MEDICAL GROUP (L83069)</c:v>
                </c:pt>
                <c:pt idx="3354">
                  <c:v>QUEEN'S MEDICAL CENTRE (L83003)</c:v>
                </c:pt>
                <c:pt idx="3355">
                  <c:v>WILLOW WOOD SURGERY (N81123)</c:v>
                </c:pt>
                <c:pt idx="3356">
                  <c:v>KINGS MEDICAL CENTRE (F81169)</c:v>
                </c:pt>
                <c:pt idx="3357">
                  <c:v>PARBOLD SURGERY (P81096)</c:v>
                </c:pt>
                <c:pt idx="3358">
                  <c:v>WALLASEY MEDICAL CENTRE (E86619)</c:v>
                </c:pt>
                <c:pt idx="3359">
                  <c:v>INSPIRE HEALTH - AVENUE HOUSE SURGERY (C81084)</c:v>
                </c:pt>
                <c:pt idx="3360">
                  <c:v>EMMER GREEN SURGERY (K81041)</c:v>
                </c:pt>
                <c:pt idx="3361">
                  <c:v>WATERSIDE MEDICAL PRACTICE (J82021)</c:v>
                </c:pt>
                <c:pt idx="3362">
                  <c:v>NORTHGATE MEDICAL CENTRE (N81080)</c:v>
                </c:pt>
                <c:pt idx="3363">
                  <c:v>WHITTLE SURGERY (P81143)</c:v>
                </c:pt>
                <c:pt idx="3364">
                  <c:v>THE HEATH SURGERY (C83046)</c:v>
                </c:pt>
                <c:pt idx="3365">
                  <c:v>PARK LANE SURGERY (N81085)</c:v>
                </c:pt>
                <c:pt idx="3366">
                  <c:v>CORNFORD HOUSE SURGERY (D81012)</c:v>
                </c:pt>
                <c:pt idx="3367">
                  <c:v>WETHERBY &amp; BRAMHAM SURGERY (B86673)</c:v>
                </c:pt>
                <c:pt idx="3368">
                  <c:v>ASHCROFT SURGERY (P84053)</c:v>
                </c:pt>
                <c:pt idx="3369">
                  <c:v>DARWIN MEDICAL PRACTICE (M83617)</c:v>
                </c:pt>
                <c:pt idx="3370">
                  <c:v>ALEXANDER HOUSE SURGERY (J82120)</c:v>
                </c:pt>
                <c:pt idx="3371">
                  <c:v>MOTE (G82076)</c:v>
                </c:pt>
                <c:pt idx="3372">
                  <c:v>THE ROSEBERRY PRACTICE (A81610)</c:v>
                </c:pt>
                <c:pt idx="3373">
                  <c:v>WARD END MEDICAL CENTRE (M85066)</c:v>
                </c:pt>
                <c:pt idx="3374">
                  <c:v>I G MEDICAL (B83624)</c:v>
                </c:pt>
                <c:pt idx="3375">
                  <c:v>CRESCENT PROVIDENCE SURGERY (J81634)</c:v>
                </c:pt>
                <c:pt idx="3376">
                  <c:v>HIGHPARKS MEDICAL PRACTICE (G82100)</c:v>
                </c:pt>
                <c:pt idx="3377">
                  <c:v>POPLAR GROVE PRACTICE (K82038)</c:v>
                </c:pt>
                <c:pt idx="3378">
                  <c:v>BEARSTED (G82074)</c:v>
                </c:pt>
                <c:pt idx="3379">
                  <c:v>NEWNHAM WALK SURGERY (D81005)</c:v>
                </c:pt>
                <c:pt idx="3380">
                  <c:v>FRIAR GATE SURGERY (C81036)</c:v>
                </c:pt>
                <c:pt idx="3381">
                  <c:v>STAPLOE MEDICAL CENTRE (D81014)</c:v>
                </c:pt>
                <c:pt idx="3382">
                  <c:v>LOCKWOOD GP SURGERY (P81149)</c:v>
                </c:pt>
                <c:pt idx="3383">
                  <c:v>NARROWCLIFF SURGERY (L82029)</c:v>
                </c:pt>
                <c:pt idx="3384">
                  <c:v>DIAMOND HEALTH GROUP (L85022)</c:v>
                </c:pt>
                <c:pt idx="3385">
                  <c:v>ALCONBURY SURGERY (D81004)</c:v>
                </c:pt>
                <c:pt idx="3386">
                  <c:v>HIGHWOODS SURGERY (F81679)</c:v>
                </c:pt>
                <c:pt idx="3387">
                  <c:v>ABBAMOOR SURGERY (F82670)</c:v>
                </c:pt>
                <c:pt idx="3388">
                  <c:v>SPRING HOUSE HEALTH (Y02639)</c:v>
                </c:pt>
                <c:pt idx="3389">
                  <c:v>ALLIANCE TEACHING PRACTICES (Y04965)</c:v>
                </c:pt>
                <c:pt idx="3390">
                  <c:v>WESTGATE SURGERY (B86029)</c:v>
                </c:pt>
                <c:pt idx="3391">
                  <c:v>ENGLETON HOUSE SURGERY (M86009)</c:v>
                </c:pt>
                <c:pt idx="3392">
                  <c:v>CATHEDRAL MEDICAL CENTRE (Y00185)</c:v>
                </c:pt>
                <c:pt idx="3393">
                  <c:v>ADLINGTON MEDICAL CENTRE (P81740)</c:v>
                </c:pt>
                <c:pt idx="3394">
                  <c:v>CHILCOTE PRACTICE (L83111)</c:v>
                </c:pt>
                <c:pt idx="3395">
                  <c:v>GREAT NORTH MEDICAL GROUP (C86001)</c:v>
                </c:pt>
                <c:pt idx="3396">
                  <c:v>STONYHILL MEDICAL PRACTICE (P81159)</c:v>
                </c:pt>
                <c:pt idx="3397">
                  <c:v>HACKNESS ROAD SURGERY (B82106)</c:v>
                </c:pt>
                <c:pt idx="3398">
                  <c:v>CITY WALLS MEDICAL CENTRE (N81082)</c:v>
                </c:pt>
                <c:pt idx="3399">
                  <c:v>STUBLEY MEDICAL CENTRE (C81089)</c:v>
                </c:pt>
                <c:pt idx="3400">
                  <c:v>THORNS ROAD SURGERY (M87638)</c:v>
                </c:pt>
                <c:pt idx="3401">
                  <c:v>TORCROSS MEDICAL CENTRE (Y00140)</c:v>
                </c:pt>
                <c:pt idx="3402">
                  <c:v>CLEVEDON MEDICAL CENTRE (L81040)</c:v>
                </c:pt>
                <c:pt idx="3403">
                  <c:v>UNIVERSITY OF SUSSEX HEALTH CENTRE (G81071)</c:v>
                </c:pt>
                <c:pt idx="3404">
                  <c:v>CHAPEL STREET SURGERY (M91024)</c:v>
                </c:pt>
                <c:pt idx="3405">
                  <c:v>THE CHURCHILL CLINIC (G82697)</c:v>
                </c:pt>
                <c:pt idx="3406">
                  <c:v>CRESWELL AND LANGWITH MEDICAL CENTRE (Y04977)</c:v>
                </c:pt>
                <c:pt idx="3407">
                  <c:v>TODDINGTON MEDICAL CENTRE (E81034)</c:v>
                </c:pt>
                <c:pt idx="3408">
                  <c:v>ALBANY HOUSE SURGERY (M81072)</c:v>
                </c:pt>
                <c:pt idx="3409">
                  <c:v>CRANLEIGH MEDICAL PRACTICE (H81052)</c:v>
                </c:pt>
                <c:pt idx="3410">
                  <c:v>EASTWICK PARK MED.PRACT. (H81103)</c:v>
                </c:pt>
                <c:pt idx="3411">
                  <c:v>SOMERSET BRIDGE MEDICAL CENTRE (L85607)</c:v>
                </c:pt>
                <c:pt idx="3412">
                  <c:v>HERSTMONCEUX INTEGRATIVE HEALTH CENTRE (G81634)</c:v>
                </c:pt>
                <c:pt idx="3413">
                  <c:v>ST GEORGES MEDICAL CENTRE (G82057)</c:v>
                </c:pt>
                <c:pt idx="3414">
                  <c:v>QUORN MEDICAL CENTRE (C82034)</c:v>
                </c:pt>
                <c:pt idx="3415">
                  <c:v>CHURCH VIEW SURGERY (L83064)</c:v>
                </c:pt>
                <c:pt idx="3416">
                  <c:v>THE GRANGE MEDICAL CENTRE (B87026)</c:v>
                </c:pt>
                <c:pt idx="3417">
                  <c:v>THORNELOE LODGE SURGERY (M81037)</c:v>
                </c:pt>
                <c:pt idx="3418">
                  <c:v>THE BANKS SURGERY (C82600)</c:v>
                </c:pt>
                <c:pt idx="3419">
                  <c:v>CHOBHAM &amp; WEST END MEDICAL PRACTICE (H81015)</c:v>
                </c:pt>
                <c:pt idx="3420">
                  <c:v>SHORE MEDICAL (J81012)</c:v>
                </c:pt>
                <c:pt idx="3421">
                  <c:v>LATHOM HOUSE SURGERY (P81646)</c:v>
                </c:pt>
                <c:pt idx="3422">
                  <c:v>KELVEDON &amp; FEERING HEALTH CENTRE (F81011)</c:v>
                </c:pt>
                <c:pt idx="3423">
                  <c:v>CUMBERLAND HOUSE SURGERY (N81062)</c:v>
                </c:pt>
                <c:pt idx="3424">
                  <c:v>THE SUMMERHILL SURGERY (M87018)</c:v>
                </c:pt>
                <c:pt idx="3425">
                  <c:v>FELLVIEW HEALTHCARE (A82044)</c:v>
                </c:pt>
                <c:pt idx="3426">
                  <c:v>ABBEY MEDICAL CENTRE (C84065)</c:v>
                </c:pt>
                <c:pt idx="3427">
                  <c:v>MODALITY BIRMINGHAM (M85178)</c:v>
                </c:pt>
                <c:pt idx="3428">
                  <c:v>WESTCROFT HOUSE SURGERY (A82064)</c:v>
                </c:pt>
                <c:pt idx="3429">
                  <c:v>NORTHGATE VILLAGE SURGERY (N81121)</c:v>
                </c:pt>
                <c:pt idx="3430">
                  <c:v>BREDON HILL SURGERY (M81007)</c:v>
                </c:pt>
                <c:pt idx="3431">
                  <c:v>BIRD-IN-EYE SURGERY (G81086)</c:v>
                </c:pt>
                <c:pt idx="3432">
                  <c:v>CAMBRIDGE AVENUE &amp; MESSINGHAM MC (B81022)</c:v>
                </c:pt>
                <c:pt idx="3433">
                  <c:v>WOLVERTON HEALTH CENTRE (K82003)</c:v>
                </c:pt>
                <c:pt idx="3434">
                  <c:v>ORCHARD MEDICAL CENTRE (L81055)</c:v>
                </c:pt>
                <c:pt idx="3435">
                  <c:v>DR VM PATEL (F82033)</c:v>
                </c:pt>
                <c:pt idx="3436">
                  <c:v>ST JOHNS MEDICAL CENTRE (P91604)</c:v>
                </c:pt>
                <c:pt idx="3437">
                  <c:v>FORESTSIDE MEDICAL PRACTICE (J82072)</c:v>
                </c:pt>
                <c:pt idx="3438">
                  <c:v>THE VALKYRIE SURGERY (F81097)</c:v>
                </c:pt>
                <c:pt idx="3439">
                  <c:v>THE TOLLESBURY PRACTICE (F81076)</c:v>
                </c:pt>
                <c:pt idx="3440">
                  <c:v>WARLINGHAM GREEN MED PRAC (H81119)</c:v>
                </c:pt>
                <c:pt idx="3441">
                  <c:v>UNIVERSITY MEDICAL GROUP (K81605)</c:v>
                </c:pt>
                <c:pt idx="3442">
                  <c:v>MONTAGUE MEDICAL PRACTICE (B81013)</c:v>
                </c:pt>
                <c:pt idx="3443">
                  <c:v>RIVERSIDE PRACTICE (D81603)</c:v>
                </c:pt>
                <c:pt idx="3444">
                  <c:v>CASTLE HEALTH CENTRE (Y02669)</c:v>
                </c:pt>
                <c:pt idx="3445">
                  <c:v>WIBSEY &amp; QUEENSBURY MED P (B83028)</c:v>
                </c:pt>
                <c:pt idx="3446">
                  <c:v>WOODLANDS FAMILY MEDICAL CENTRE (A81046)</c:v>
                </c:pt>
                <c:pt idx="3447">
                  <c:v>GROSVENOR &amp; ST JAMES MEDICAL CENTRE (G82041)</c:v>
                </c:pt>
                <c:pt idx="3448">
                  <c:v>CHEETHAM HILL MEDICAL CENTRE (P84046)</c:v>
                </c:pt>
                <c:pt idx="3449">
                  <c:v>ARTHINGTON MEDICAL CENTRE (B86096)</c:v>
                </c:pt>
                <c:pt idx="3450">
                  <c:v>KINGSWAY MEDICAL CENTRE (A81057)</c:v>
                </c:pt>
                <c:pt idx="3451">
                  <c:v>ELBURY MOOR MEDICAL CENTRE (M81017)</c:v>
                </c:pt>
                <c:pt idx="3452">
                  <c:v>BROCKLEBANK HEALTH CENTRE (H85048)</c:v>
                </c:pt>
                <c:pt idx="3453">
                  <c:v>LANGLEY (G82691)</c:v>
                </c:pt>
                <c:pt idx="3454">
                  <c:v>THE ALDERGATE MED.PRACT. (M83032)</c:v>
                </c:pt>
                <c:pt idx="3455">
                  <c:v>LEIGHTON ROAD SURGERY (E81044)</c:v>
                </c:pt>
                <c:pt idx="3456">
                  <c:v>JUBILEE MEDICAL CENTRE (G82097)</c:v>
                </c:pt>
                <c:pt idx="3457">
                  <c:v>WALLIS AVENUE (G82641)</c:v>
                </c:pt>
                <c:pt idx="3458">
                  <c:v>DR DEWAN VK (M88646)</c:v>
                </c:pt>
                <c:pt idx="3459">
                  <c:v>EAGLESCLIFFE MEDICAL PRACTICE (A81039)</c:v>
                </c:pt>
                <c:pt idx="3460">
                  <c:v>MILMAN &amp; KENNET SURGERY (K81040)</c:v>
                </c:pt>
                <c:pt idx="3461">
                  <c:v>THE CITY MEDICAL PRACTICE (B83642)</c:v>
                </c:pt>
                <c:pt idx="3462">
                  <c:v>BURNLEY GROUP PRACTICE (P81020)</c:v>
                </c:pt>
                <c:pt idx="3463">
                  <c:v>E12 MEDICAL CENTRE (F84739)</c:v>
                </c:pt>
                <c:pt idx="3464">
                  <c:v>BUCKSHAW VILLAGE HEALTH CENTRE (Y02466)</c:v>
                </c:pt>
                <c:pt idx="3465">
                  <c:v>ST GEORGE'S MEDICAL CENTRE (P84025)</c:v>
                </c:pt>
                <c:pt idx="3466">
                  <c:v>HAWKESLEY MEDICAL PRACTICE (M85043)</c:v>
                </c:pt>
                <c:pt idx="3467">
                  <c:v>AXBRIDGE SURGERY (L85055)</c:v>
                </c:pt>
                <c:pt idx="3468">
                  <c:v>STRAWBERRY HILL MEDICAL CENTRE (K81063)</c:v>
                </c:pt>
                <c:pt idx="3469">
                  <c:v>COLLINGHAM CHURCH VIEW SURGERY (B86010)</c:v>
                </c:pt>
                <c:pt idx="3470">
                  <c:v>SOUTH LAWN MEDICAL PRACTICE (L83084)</c:v>
                </c:pt>
                <c:pt idx="3471">
                  <c:v>JAMES STREET GROUP PRACT (A82047)</c:v>
                </c:pt>
                <c:pt idx="3472">
                  <c:v>CLIFFORD HOUSE MEDICAL CENTRE (E85071)</c:v>
                </c:pt>
                <c:pt idx="3473">
                  <c:v>KING GEORGE &amp; MANOR HOUSE SURGERIES (E82086)</c:v>
                </c:pt>
                <c:pt idx="3474">
                  <c:v>PICKHURST SURGERY (G84033)</c:v>
                </c:pt>
                <c:pt idx="3475">
                  <c:v>WOODFIELD MEDICAL (B81031)</c:v>
                </c:pt>
                <c:pt idx="3476">
                  <c:v>OAKLANDS (N81039)</c:v>
                </c:pt>
                <c:pt idx="3477">
                  <c:v>SHOEBURY PRACTICE (F81649)</c:v>
                </c:pt>
                <c:pt idx="3478">
                  <c:v>KINGFISHER MEDICAL CENTRE (G85020)</c:v>
                </c:pt>
                <c:pt idx="3479">
                  <c:v>MONK BRETTON HEALTH CENTRE PRACTICE (C85622)</c:v>
                </c:pt>
                <c:pt idx="3480">
                  <c:v>MANSFIELD MEDICAL CENTRE (M86017)</c:v>
                </c:pt>
                <c:pt idx="3481">
                  <c:v>NEW POND ROW SURGERY (H82091)</c:v>
                </c:pt>
                <c:pt idx="3482">
                  <c:v>CAMBERLEY HEALTH CENTRE (H81082)</c:v>
                </c:pt>
                <c:pt idx="3483">
                  <c:v>THE LANGTON MEDICAL GROUP (M83030)</c:v>
                </c:pt>
                <c:pt idx="3484">
                  <c:v>ST.MARY'S HEALTH CENTRE (P81213)</c:v>
                </c:pt>
                <c:pt idx="3485">
                  <c:v>THE COLNE PRACTICE (E82083)</c:v>
                </c:pt>
                <c:pt idx="3486">
                  <c:v>FARNHAM DENE MEDICAL PRACTICE (H81615)</c:v>
                </c:pt>
                <c:pt idx="3487">
                  <c:v>ASH TREE HOUSE SURGERY (P81129)</c:v>
                </c:pt>
                <c:pt idx="3488">
                  <c:v>KINGSWOOD SURGERY (K82022)</c:v>
                </c:pt>
                <c:pt idx="3489">
                  <c:v>LONGSHORE SURGERIES (D83010)</c:v>
                </c:pt>
                <c:pt idx="3490">
                  <c:v>COLNE ROAD SURGERY (P81035)</c:v>
                </c:pt>
                <c:pt idx="3491">
                  <c:v>LAKESIDE HEALTHCARE ST NEOTS (D81057)</c:v>
                </c:pt>
                <c:pt idx="3492">
                  <c:v>QUARRY BANK MEDICAL CENTRE (M87027)</c:v>
                </c:pt>
                <c:pt idx="3493">
                  <c:v>THE KAKOTY PRACTICE (C85009)</c:v>
                </c:pt>
                <c:pt idx="3494">
                  <c:v>BIDFORD HEALTH CENTRE (M84018)</c:v>
                </c:pt>
                <c:pt idx="3495">
                  <c:v>HAMPSTEAD GROUP PRACTICE (F83017)</c:v>
                </c:pt>
                <c:pt idx="3496">
                  <c:v>MARAZION SURGERY (L82047)</c:v>
                </c:pt>
                <c:pt idx="3497">
                  <c:v>DYNELEY HOUSE SURGERY (B82053)</c:v>
                </c:pt>
                <c:pt idx="3498">
                  <c:v>MILLWAY MEDICAL PRACTICE (E83016)</c:v>
                </c:pt>
                <c:pt idx="3499">
                  <c:v>RICHMOND MEDICAL CENTRE (C83025)</c:v>
                </c:pt>
                <c:pt idx="3500">
                  <c:v>THE FIRS (F86001)</c:v>
                </c:pt>
                <c:pt idx="3501">
                  <c:v>CHAPELTHORPE (B87020)</c:v>
                </c:pt>
                <c:pt idx="3502">
                  <c:v>UPTON VILLAGE SURGERY (N81100)</c:v>
                </c:pt>
                <c:pt idx="3503">
                  <c:v>LAWRENCE HILL HEALTH CENTRE (L81089)</c:v>
                </c:pt>
                <c:pt idx="3504">
                  <c:v>OAKRIDGE PARK MEDICAL CENTRE (K82032)</c:v>
                </c:pt>
                <c:pt idx="3505">
                  <c:v>DOLPHIN HOUSE SURGERY (E82092)</c:v>
                </c:pt>
                <c:pt idx="3506">
                  <c:v>OULTON MEDICAL CENTRE (B86006)</c:v>
                </c:pt>
                <c:pt idx="3507">
                  <c:v>BRYN STREET SURGERY (Y02378)</c:v>
                </c:pt>
                <c:pt idx="3508">
                  <c:v>BOGNOR MEDICAL CENTRE (H82020)</c:v>
                </c:pt>
                <c:pt idx="3509">
                  <c:v>NEWBOLD VERDON MED.PRACT. (C82051)</c:v>
                </c:pt>
                <c:pt idx="3510">
                  <c:v>SEVERN SURGERY (C82112)</c:v>
                </c:pt>
                <c:pt idx="3511">
                  <c:v>THORNBROOK SURGERY (C81063)</c:v>
                </c:pt>
                <c:pt idx="3512">
                  <c:v>ASHBY TURN PRIMARY CARE PARTNERS (B81045)</c:v>
                </c:pt>
                <c:pt idx="3513">
                  <c:v>SALTASH HEALTH CENTRE (L82046)</c:v>
                </c:pt>
                <c:pt idx="3514">
                  <c:v>PARK GREEN SURGERY (B87006)</c:v>
                </c:pt>
                <c:pt idx="3515">
                  <c:v>ROOD END MEDICAL PRACTICE (M88647)</c:v>
                </c:pt>
                <c:pt idx="3516">
                  <c:v>NEWPORT HEALTH CENTRE (J84011)</c:v>
                </c:pt>
                <c:pt idx="3517">
                  <c:v>CASTLE MEADOWS SURGERY (M87620)</c:v>
                </c:pt>
                <c:pt idx="3518">
                  <c:v>HILDENBOROUGH MEDICAL GROUP (G82037)</c:v>
                </c:pt>
                <c:pt idx="3519">
                  <c:v>PRIORY ROAD MEDICAL CENTRE (J83024)</c:v>
                </c:pt>
                <c:pt idx="3520">
                  <c:v>PARK HOUSE (M86044)</c:v>
                </c:pt>
                <c:pt idx="3521">
                  <c:v>GRANGE MEDICAL CENTRE (B83034)</c:v>
                </c:pt>
                <c:pt idx="3522">
                  <c:v>LODDON VALE PRACTICE (K81069)</c:v>
                </c:pt>
                <c:pt idx="3523">
                  <c:v>BLOSSOM HEALTH (J82646)</c:v>
                </c:pt>
                <c:pt idx="3524">
                  <c:v>CHERRY HINTON MEDICAL CENTRE (D81025)</c:v>
                </c:pt>
                <c:pt idx="3525">
                  <c:v>DRS RAUT AND THOUFEEQ (B81631)</c:v>
                </c:pt>
                <c:pt idx="3526">
                  <c:v>HORNCHURCH HEALTHCARE (F82055)</c:v>
                </c:pt>
                <c:pt idx="3527">
                  <c:v>HIGH STREET SURGERY, EPPING (F81072)</c:v>
                </c:pt>
                <c:pt idx="3528">
                  <c:v>GREENSAND SURGERY (AMPTHILL) (E81002)</c:v>
                </c:pt>
                <c:pt idx="3529">
                  <c:v>WISTARIA &amp; MILFORD SURGERIES (J82139)</c:v>
                </c:pt>
                <c:pt idx="3530">
                  <c:v>MAPLE SURGERY BAR HILL HEALTH CENTRE (D81078)</c:v>
                </c:pt>
                <c:pt idx="3531">
                  <c:v>MALMESBURY MEDICAL PARTNERSHIP (J83041)</c:v>
                </c:pt>
                <c:pt idx="3532">
                  <c:v>STATION ROAD SURGERY (H81040)</c:v>
                </c:pt>
                <c:pt idx="3533">
                  <c:v>LANGTHWAITE SURGERY (B87036)</c:v>
                </c:pt>
                <c:pt idx="3534">
                  <c:v>CONWAY PMS (G83633)</c:v>
                </c:pt>
                <c:pt idx="3535">
                  <c:v>DAWLEY MEDICAL PRACTICE (M82009)</c:v>
                </c:pt>
                <c:pt idx="3536">
                  <c:v>WHITBY GROUP PRACTICE (B82017)</c:v>
                </c:pt>
                <c:pt idx="3537">
                  <c:v>WADEBRIDGE &amp; CAMEL ESTUARY PRACTICE (L82004)</c:v>
                </c:pt>
                <c:pt idx="3538">
                  <c:v>THE TOWN SURGERY (E85721)</c:v>
                </c:pt>
                <c:pt idx="3539">
                  <c:v>QUINTINS MEDICAL CENTRE (G81098)</c:v>
                </c:pt>
                <c:pt idx="3540">
                  <c:v>FORREST MEDICAL CENTRE (M86010)</c:v>
                </c:pt>
                <c:pt idx="3541">
                  <c:v>TRIVENI PMS (G83026)</c:v>
                </c:pt>
                <c:pt idx="3542">
                  <c:v>SNODLAND MEDICAL PRACTICE (G82085)</c:v>
                </c:pt>
                <c:pt idx="3543">
                  <c:v>ORCHID HOUSE SURGERY (J81002)</c:v>
                </c:pt>
                <c:pt idx="3544">
                  <c:v>LAYTON MEDICAL CENTRE (P81066)</c:v>
                </c:pt>
                <c:pt idx="3545">
                  <c:v>HEART OF LINCOLN HEALTH GROUP (C83001)</c:v>
                </c:pt>
                <c:pt idx="3546">
                  <c:v>YORKLEY HEALTH CENTRE(WG) (L84021)</c:v>
                </c:pt>
                <c:pt idx="3547">
                  <c:v>WESTWOOD ROAD SURGERY (K81056)</c:v>
                </c:pt>
                <c:pt idx="3548">
                  <c:v>SEVERN FIELDS MEDICAL PRACTICE (M82032)</c:v>
                </c:pt>
                <c:pt idx="3549">
                  <c:v>LITTLE LONDON SURGERY (M91008)</c:v>
                </c:pt>
                <c:pt idx="3550">
                  <c:v>SHIFA SURGERY (P81622)</c:v>
                </c:pt>
                <c:pt idx="3551">
                  <c:v>THE WEAVERHAM SURGERY (N81051)</c:v>
                </c:pt>
                <c:pt idx="3552">
                  <c:v>ST NEOTS SURGERY (L83028)</c:v>
                </c:pt>
                <c:pt idx="3553">
                  <c:v>ROSMELLYN SURGERY (Y01050)</c:v>
                </c:pt>
                <c:pt idx="3554">
                  <c:v>THE GRANGE PRACTICE (G82020)</c:v>
                </c:pt>
                <c:pt idx="3555">
                  <c:v>RED HOUSE SURGERY (D81054)</c:v>
                </c:pt>
                <c:pt idx="3556">
                  <c:v>LADYBARN GROUP PRACTICE (P84017)</c:v>
                </c:pt>
                <c:pt idx="3557">
                  <c:v>BEDWELL MEDICAL CENTRE (E82093)</c:v>
                </c:pt>
                <c:pt idx="3558">
                  <c:v>CHELMER MEDICAL PARTNERSHIP (F81122)</c:v>
                </c:pt>
                <c:pt idx="3559">
                  <c:v>MATRIX MEDICAL PRACTICE (G82719)</c:v>
                </c:pt>
                <c:pt idx="3560">
                  <c:v>ADSHALL ROAD MEDICAL PRAC (P88014)</c:v>
                </c:pt>
                <c:pt idx="3561">
                  <c:v>COTMORE SURGERY (M85792)</c:v>
                </c:pt>
                <c:pt idx="3562">
                  <c:v>HILLVIEW FAMILY PRACTICE (L81041)</c:v>
                </c:pt>
                <c:pt idx="3563">
                  <c:v>LONG BARN LANE SURGERY (K81048)</c:v>
                </c:pt>
                <c:pt idx="3564">
                  <c:v>PARK VIEW SURGERY (C86626)</c:v>
                </c:pt>
                <c:pt idx="3565">
                  <c:v>VICTORIA CROSS SURGERY (J83633)</c:v>
                </c:pt>
                <c:pt idx="3566">
                  <c:v>TRUMPINGTON STREET MEDICAL PRACTICE (D81013)</c:v>
                </c:pt>
                <c:pt idx="3567">
                  <c:v>THE APPLES MEDICAL CENTRE (J81029)</c:v>
                </c:pt>
                <c:pt idx="3568">
                  <c:v>PARKSIDE MEDICAL CENTRE (K82015)</c:v>
                </c:pt>
                <c:pt idx="3569">
                  <c:v>PARK ROAD GROUP PRACTICE (H81069)</c:v>
                </c:pt>
                <c:pt idx="3570">
                  <c:v>MOORFIELD HOUSE SURGERY (B86658)</c:v>
                </c:pt>
                <c:pt idx="3571">
                  <c:v>FORTY WILLOWS SURGERY (E84002)</c:v>
                </c:pt>
                <c:pt idx="3572">
                  <c:v>ANNANDALE MEDICAL CENTRE (E82098)</c:v>
                </c:pt>
                <c:pt idx="3573">
                  <c:v>APEX MEDICAL CENTRE (G82679)</c:v>
                </c:pt>
                <c:pt idx="3574">
                  <c:v>LOSTOCK HALL MEDICAL CTR. (P81179)</c:v>
                </c:pt>
                <c:pt idx="3575">
                  <c:v>PRINCESS ROAD SURGERY (P84056)</c:v>
                </c:pt>
                <c:pt idx="3576">
                  <c:v>THE PARK MEDICAL CENTRE (P84045)</c:v>
                </c:pt>
                <c:pt idx="3577">
                  <c:v>QUEENSWAY MEDICAL CENTRE (P81191)</c:v>
                </c:pt>
                <c:pt idx="3578">
                  <c:v>JAMES STREET FAMILY PRACTICE (C83085)</c:v>
                </c:pt>
                <c:pt idx="3579">
                  <c:v>NEW LONGTON SURGERY (P81687)</c:v>
                </c:pt>
                <c:pt idx="3580">
                  <c:v>LEAP VALLEY MEDICAL CENTRE (L81046)</c:v>
                </c:pt>
                <c:pt idx="3581">
                  <c:v>SLC MEDICAL GROUP (B81030)</c:v>
                </c:pt>
                <c:pt idx="3582">
                  <c:v>WEALD VIEW MEDICAL PRACTICE - HAWKHURST (G82055)</c:v>
                </c:pt>
                <c:pt idx="3583">
                  <c:v>BROOK HOUSE SURGERY (J82213)</c:v>
                </c:pt>
                <c:pt idx="3584">
                  <c:v>THORNABY &amp; BARWICK MEDICAL GROUP (A81034)</c:v>
                </c:pt>
                <c:pt idx="3585">
                  <c:v>THORNHILLS MEDICAL PRACTICE (G82083)</c:v>
                </c:pt>
                <c:pt idx="3586">
                  <c:v>LIME GROVE MEDICAL CENTRE (C81101)</c:v>
                </c:pt>
                <c:pt idx="3587">
                  <c:v>ABBEY FIELD MEDICAL CENTRE (F81095)</c:v>
                </c:pt>
                <c:pt idx="3588">
                  <c:v>WORDSLEY GREEN HEALTH CENTRE (M87023)</c:v>
                </c:pt>
                <c:pt idx="3589">
                  <c:v>GARDEN LANE MEDICAL CTR. (N81081)</c:v>
                </c:pt>
                <c:pt idx="3590">
                  <c:v>QUEENS WALK MEDICAL CENTRE (E86626)</c:v>
                </c:pt>
                <c:pt idx="3591">
                  <c:v>SANDFORD SURGERY (J81631)</c:v>
                </c:pt>
                <c:pt idx="3592">
                  <c:v>DR MK LAKHANI'S PRACTICE (C82644)</c:v>
                </c:pt>
                <c:pt idx="3593">
                  <c:v>CROSS ROAD SURGERY (J81075)</c:v>
                </c:pt>
                <c:pt idx="3594">
                  <c:v>NENE VALLEY AND HODGSON MEDICAL PRACTICE (Y07059)</c:v>
                </c:pt>
                <c:pt idx="3595">
                  <c:v>THE ISLAND SURGERY (F81739)</c:v>
                </c:pt>
                <c:pt idx="3596">
                  <c:v>HAVERHILL FAMILY PRACTICE (D83021)</c:v>
                </c:pt>
                <c:pt idx="3597">
                  <c:v>MILL ROAD SURGERY (D81017)</c:v>
                </c:pt>
                <c:pt idx="3598">
                  <c:v>OUTWOOD PARK MEDICAL CENTRE (B87013)</c:v>
                </c:pt>
                <c:pt idx="3599">
                  <c:v>PORTWAY FAMILY PRACTICE (M88026)</c:v>
                </c:pt>
                <c:pt idx="3600">
                  <c:v>LEYLANDS LANE MEDICAL PRACTICE (B83038)</c:v>
                </c:pt>
                <c:pt idx="3601">
                  <c:v>VEOR SURGERY (L82044)</c:v>
                </c:pt>
                <c:pt idx="3602">
                  <c:v>VINE MEDICAL CENTRE (H81128)</c:v>
                </c:pt>
                <c:pt idx="3603">
                  <c:v>HAMBLE VALLEY HEALTH (J82051)</c:v>
                </c:pt>
                <c:pt idx="3604">
                  <c:v>LISTER MEDICAL CENTRE (F81027)</c:v>
                </c:pt>
                <c:pt idx="3605">
                  <c:v>LOWTHER MEDICAL CENTRE (A82041)</c:v>
                </c:pt>
                <c:pt idx="3606">
                  <c:v>CHEVIN MEDICAL PRACTICE (B86032)</c:v>
                </c:pt>
                <c:pt idx="3607">
                  <c:v>NEEDHAM MARKET COUNTRY PRACTICE (D83017)</c:v>
                </c:pt>
                <c:pt idx="3608">
                  <c:v>HEREFORD MEDICAL GROUP (M81026)</c:v>
                </c:pt>
                <c:pt idx="3609">
                  <c:v>GROVE SURGERY (J81646)</c:v>
                </c:pt>
                <c:pt idx="3610">
                  <c:v>THE THORNTON PRACTICE (P81079)</c:v>
                </c:pt>
                <c:pt idx="3611">
                  <c:v>THE ADDERLANE SURGERY (A84614)</c:v>
                </c:pt>
                <c:pt idx="3612">
                  <c:v>EDEN PARK SURGERY (G84011)</c:v>
                </c:pt>
                <c:pt idx="3613">
                  <c:v>THURROCK HEALTH CENTRE (Y02807)</c:v>
                </c:pt>
                <c:pt idx="3614">
                  <c:v>MINSTER SURGERY (G82107)</c:v>
                </c:pt>
                <c:pt idx="3615">
                  <c:v>RAYMOND ROAD SURGERY (J82126)</c:v>
                </c:pt>
                <c:pt idx="3616">
                  <c:v>MANCHESTER ROAD SURGERY (C88044)</c:v>
                </c:pt>
                <c:pt idx="3617">
                  <c:v>CAMROSE GILLIES AND HACKWOOD PARTNERSHIP (J82069)</c:v>
                </c:pt>
                <c:pt idx="3618">
                  <c:v>COLEY PARK SURGERY (K81636)</c:v>
                </c:pt>
                <c:pt idx="3619">
                  <c:v>DR ALI GUTTRIDGE MEDICAL CENTRE (P81685)</c:v>
                </c:pt>
                <c:pt idx="3620">
                  <c:v>ST PAULS COTTAGE SURGERY (H85100)</c:v>
                </c:pt>
                <c:pt idx="3621">
                  <c:v>BLOXHAM SURGERY (K84058)</c:v>
                </c:pt>
                <c:pt idx="3622">
                  <c:v>EAST LINDSEY MEDICAL GROUP (C83056)</c:v>
                </c:pt>
                <c:pt idx="3623">
                  <c:v>DERBY ROAD GROUP PRACTICE (J82149)</c:v>
                </c:pt>
                <c:pt idx="3624">
                  <c:v>LIMBRICK WOOD SURGERY (M86605)</c:v>
                </c:pt>
                <c:pt idx="3625">
                  <c:v>KINGSWOOD SURGERY (J83038)</c:v>
                </c:pt>
                <c:pt idx="3626">
                  <c:v>BATHEASTON MEDICAL CENTRE (L81027)</c:v>
                </c:pt>
                <c:pt idx="3627">
                  <c:v>GROVEHURST HEALTH (G82026)</c:v>
                </c:pt>
                <c:pt idx="3628">
                  <c:v>REDWOOD HOUSE SURGERY (K81097)</c:v>
                </c:pt>
                <c:pt idx="3629">
                  <c:v>NUTWOOD MEDICAL PRACTICE (A82053)</c:v>
                </c:pt>
                <c:pt idx="3630">
                  <c:v>THE SIDINGS MEDICAL PRACTICE (C83060)</c:v>
                </c:pt>
                <c:pt idx="3631">
                  <c:v>HOWELL SURGERY (G82158)</c:v>
                </c:pt>
                <c:pt idx="3632">
                  <c:v>KINGSFOLD MEDICAL CENTRE (P81181)</c:v>
                </c:pt>
                <c:pt idx="3633">
                  <c:v>THE GROVE SURGERY (K82610)</c:v>
                </c:pt>
                <c:pt idx="3634">
                  <c:v>THE SMETHWICK MEDICAL CENTRE (M88002)</c:v>
                </c:pt>
                <c:pt idx="3635">
                  <c:v>KNEBWORTH &amp; MARYMEAD PRACTICE (E82035)</c:v>
                </c:pt>
                <c:pt idx="3636">
                  <c:v>OLD HARLOW HEALTH CENTRE (F81056)</c:v>
                </c:pt>
                <c:pt idx="3637">
                  <c:v>LAVANT ROAD SURGERY (H82051)</c:v>
                </c:pt>
                <c:pt idx="3638">
                  <c:v>BEECHWOOD SURGERY (P81742)</c:v>
                </c:pt>
                <c:pt idx="3639">
                  <c:v>OTFORD MEDICAL PRACTICE (G82125)</c:v>
                </c:pt>
                <c:pt idx="3640">
                  <c:v>MANOR FIELD SURGERY (C87620)</c:v>
                </c:pt>
                <c:pt idx="3641">
                  <c:v>STONEBRIDGE SURGERY (P81107)</c:v>
                </c:pt>
                <c:pt idx="3642">
                  <c:v>SOLIHULL HEALTHCARE PARTNERSHIP (M89017)</c:v>
                </c:pt>
                <c:pt idx="3643">
                  <c:v>BROADSTAIRS MEDICAL PRACTICE (G82796)</c:v>
                </c:pt>
                <c:pt idx="3644">
                  <c:v>MAYFIELD MEDICAL CENTRE (J82181)</c:v>
                </c:pt>
                <c:pt idx="3645">
                  <c:v>HEYWOOD FAMILY PRACTICE (L81085)</c:v>
                </c:pt>
                <c:pt idx="3646">
                  <c:v>ORCHARD CROFT (B87002)</c:v>
                </c:pt>
                <c:pt idx="3647">
                  <c:v>PARCLIFFE MEDICAL CENTRE (P81150)</c:v>
                </c:pt>
                <c:pt idx="3648">
                  <c:v>THE HORSLEY MEDICAL PRACTICE (H81084)</c:v>
                </c:pt>
                <c:pt idx="3649">
                  <c:v>HOVE MEDICAL CENTRE (G81001)</c:v>
                </c:pt>
                <c:pt idx="3650">
                  <c:v>FIRS HOUSE SURGERY (D81028)</c:v>
                </c:pt>
                <c:pt idx="3651">
                  <c:v>ABBEY MEADS MEDICAL PRACT (J83035)</c:v>
                </c:pt>
                <c:pt idx="3652">
                  <c:v>PRIMROSE LANE PRACTICE (M92004)</c:v>
                </c:pt>
                <c:pt idx="3653">
                  <c:v>NIGHTINGALE VALLEY PRACTICE (L81033)</c:v>
                </c:pt>
                <c:pt idx="3654">
                  <c:v>THE DRAYTON SURGERY (J82102)</c:v>
                </c:pt>
                <c:pt idx="3655">
                  <c:v>GREENSAND MEDICAL GROUP (G82024)</c:v>
                </c:pt>
                <c:pt idx="3656">
                  <c:v>HADLOW MEDICAL CENTRE (G82754)</c:v>
                </c:pt>
                <c:pt idx="3657">
                  <c:v>BIRDHURST MEDICAL PRACTICE (H83627)</c:v>
                </c:pt>
                <c:pt idx="3658">
                  <c:v>THE VILLAGE MEDICAL CENTRE (M88001)</c:v>
                </c:pt>
                <c:pt idx="3659">
                  <c:v>CHADWICK PRACTICE (A81011)</c:v>
                </c:pt>
                <c:pt idx="3660">
                  <c:v>MARDEN MEDICAL CENTRE (G82215)</c:v>
                </c:pt>
                <c:pt idx="3661">
                  <c:v>BANK HOUSE SURGERY (G84609)</c:v>
                </c:pt>
                <c:pt idx="3662">
                  <c:v>WESTERHAM PRACTICE (G82092)</c:v>
                </c:pt>
                <c:pt idx="3663">
                  <c:v>BILLINGSHURST SURGERY (H82055)</c:v>
                </c:pt>
                <c:pt idx="3664">
                  <c:v>SKELMANTHORPE FAMILY DOCTORS (B85061)</c:v>
                </c:pt>
                <c:pt idx="3665">
                  <c:v>GOWER STREET PRACTICE (F83005)</c:v>
                </c:pt>
                <c:pt idx="3666">
                  <c:v>SPIRIT PRIMARY CARE LIMITED-ASQUITH (C82614)</c:v>
                </c:pt>
                <c:pt idx="3667">
                  <c:v>BALMORE PARK SURGERY (K81014)</c:v>
                </c:pt>
                <c:pt idx="3668">
                  <c:v>GILLINGHAM MEDICAL PRACTICE (J81081)</c:v>
                </c:pt>
                <c:pt idx="3669">
                  <c:v>PRICES MILL SURGERY (L84065)</c:v>
                </c:pt>
                <c:pt idx="3670">
                  <c:v>BURNHAM HEALTH CENTRE (K82033)</c:v>
                </c:pt>
                <c:pt idx="3671">
                  <c:v>PORT VIEW SURGERY (L82066)</c:v>
                </c:pt>
                <c:pt idx="3672">
                  <c:v>BERRY LANE MEDICAL CENTRE (P81055)</c:v>
                </c:pt>
                <c:pt idx="3673">
                  <c:v>EVE HILL MEDICAL PRACTICE (M87006)</c:v>
                </c:pt>
                <c:pt idx="3674">
                  <c:v>OVER SURGERY (D81033)</c:v>
                </c:pt>
                <c:pt idx="3675">
                  <c:v>NEW CROSS CENTRE (HURLEY GROUP) (G85076)</c:v>
                </c:pt>
                <c:pt idx="3676">
                  <c:v>WALNUT TREE HEALTH CENTRE (K82615)</c:v>
                </c:pt>
                <c:pt idx="3677">
                  <c:v>LITTLE BUSHEY SURGERY (E82657)</c:v>
                </c:pt>
                <c:pt idx="3678">
                  <c:v>CLEVELAND SURGERY (C83018)</c:v>
                </c:pt>
                <c:pt idx="3679">
                  <c:v>LINCOLN GREEN MEDICAL CENTRE (B86675)</c:v>
                </c:pt>
                <c:pt idx="3680">
                  <c:v>MOUNT PLEASANT HEALTH CENTRE (L83066)</c:v>
                </c:pt>
                <c:pt idx="3681">
                  <c:v>WINGATE MEDICAL PRACTICE INTRAHEALTH (A83610)</c:v>
                </c:pt>
                <c:pt idx="3682">
                  <c:v>HANHAM HEALTH (L81079)</c:v>
                </c:pt>
                <c:pt idx="3683">
                  <c:v>THE MEDICAL CENTRE DR OKORIE (C88655)</c:v>
                </c:pt>
                <c:pt idx="3684">
                  <c:v>MEDICUS SELECT CARE BLMK CCG (Y07040)</c:v>
                </c:pt>
                <c:pt idx="3685">
                  <c:v>GORING &amp; WOODCOTE MEDICAL PRACTICE (K84071)</c:v>
                </c:pt>
                <c:pt idx="3686">
                  <c:v>COTSWOLD MEDICAL PRACTICE (L84038)</c:v>
                </c:pt>
                <c:pt idx="3687">
                  <c:v>PENNY'S HILL PRACTICE (J81061)</c:v>
                </c:pt>
                <c:pt idx="3688">
                  <c:v>THE RANSOME PRACTICE (C86002)</c:v>
                </c:pt>
                <c:pt idx="3689">
                  <c:v>NORMANBY MEDICAL CENTRE (A81021)</c:v>
                </c:pt>
                <c:pt idx="3690">
                  <c:v>ABBOTSWOOD MEDICAL CENTRE (E82105)</c:v>
                </c:pt>
                <c:pt idx="3691">
                  <c:v>HOLLAND HOUSE SURGERY (P81077)</c:v>
                </c:pt>
                <c:pt idx="3692">
                  <c:v>ADDINGTON MEDICAL CENTRE (E83044)</c:v>
                </c:pt>
                <c:pt idx="3693">
                  <c:v>TYNTESFIELD MEDICAL GROUP (L81034)</c:v>
                </c:pt>
                <c:pt idx="3694">
                  <c:v>THE CEDAR PRACTICE (F84036)</c:v>
                </c:pt>
                <c:pt idx="3695">
                  <c:v>POND TAIL SURGERY (H81005)</c:v>
                </c:pt>
                <c:pt idx="3696">
                  <c:v>CHRISTCHURCH MEDICAL PRACTICE (J81056)</c:v>
                </c:pt>
                <c:pt idx="3697">
                  <c:v>SHEPHALL HEALTH CENTRE (E82056)</c:v>
                </c:pt>
                <c:pt idx="3698">
                  <c:v>TOWER HOUSE SURGERY (K82010)</c:v>
                </c:pt>
                <c:pt idx="3699">
                  <c:v>NEWPORT SURGERY (F81034)</c:v>
                </c:pt>
                <c:pt idx="3700">
                  <c:v>ST.WERBURGH MED.PRACTICE (G82233)</c:v>
                </c:pt>
                <c:pt idx="3701">
                  <c:v>OLD FIRE STATION SURGERY (B81051)</c:v>
                </c:pt>
                <c:pt idx="3702">
                  <c:v>GLENLYN MEDICAL CENTRE (H81078)</c:v>
                </c:pt>
                <c:pt idx="3703">
                  <c:v>LIGHTWATER SURGERY (H81130)</c:v>
                </c:pt>
                <c:pt idx="3704">
                  <c:v>WOODLANDS SURGERY (D81070)</c:v>
                </c:pt>
                <c:pt idx="3705">
                  <c:v>THE SYMONDS GREEN HEALTH CENTRE (E82111)</c:v>
                </c:pt>
                <c:pt idx="3706">
                  <c:v>POUNDBURY DOCTORS SURGERY (J81082)</c:v>
                </c:pt>
                <c:pt idx="3707">
                  <c:v>WHITEHOUSE HEALTH CENTRE (Y06810)</c:v>
                </c:pt>
                <c:pt idx="3708">
                  <c:v>THORPEWOOD MEDICAL GROUP (D82048)</c:v>
                </c:pt>
                <c:pt idx="3709">
                  <c:v>1/SALFORD MEDICAL PRACTICE (P87004)</c:v>
                </c:pt>
                <c:pt idx="3710">
                  <c:v>EDEN MEDICAL GROUP (A82020)</c:v>
                </c:pt>
                <c:pt idx="3711">
                  <c:v>OAKHAM MEDICAL PRACTICE (C82010)</c:v>
                </c:pt>
                <c:pt idx="3712">
                  <c:v>MAYLANDS HEALTHCARE (F82008)</c:v>
                </c:pt>
                <c:pt idx="3713">
                  <c:v>KINGSBURY HEALTH AND WELLBEING (E84078)</c:v>
                </c:pt>
                <c:pt idx="3714">
                  <c:v>THORPE SURGERY (F81213)</c:v>
                </c:pt>
                <c:pt idx="3715">
                  <c:v>ASHTON GP SERVICE (Y02586)</c:v>
                </c:pt>
                <c:pt idx="3716">
                  <c:v>BEDFORD STREET SURGERY (K82039)</c:v>
                </c:pt>
                <c:pt idx="3717">
                  <c:v>KINGSWOOD SURGERY (G82016)</c:v>
                </c:pt>
                <c:pt idx="3718">
                  <c:v>LONDON STREET SURGERY (K81007)</c:v>
                </c:pt>
                <c:pt idx="3719">
                  <c:v>HARDEN HEALTH CENTRE (M91036)</c:v>
                </c:pt>
                <c:pt idx="3720">
                  <c:v>COLLEGE WAY SURGERY (L85021)</c:v>
                </c:pt>
                <c:pt idx="3721">
                  <c:v>SALTERS MEADOW HEALTH CTR (M83072)</c:v>
                </c:pt>
                <c:pt idx="3722">
                  <c:v>EASTHAMPSTEAD SURGERY (K81087)</c:v>
                </c:pt>
                <c:pt idx="3723">
                  <c:v>YELVERTON SURGERY (L83102)</c:v>
                </c:pt>
                <c:pt idx="3724">
                  <c:v>STATION HOUSE SURGERY (A82027)</c:v>
                </c:pt>
                <c:pt idx="3725">
                  <c:v>LANGBANK MEDICAL CENTRE (N82019)</c:v>
                </c:pt>
                <c:pt idx="3726">
                  <c:v>DR OZ QURESHI (B81642)</c:v>
                </c:pt>
                <c:pt idx="3727">
                  <c:v>GREENWICH PENINSULA (Y03755)</c:v>
                </c:pt>
                <c:pt idx="3728">
                  <c:v>TAVYSIDE HEALTH CENTRE (L83038)</c:v>
                </c:pt>
                <c:pt idx="3729">
                  <c:v>CITY VIEW MEDICAL PRACTICE (B86002)</c:v>
                </c:pt>
                <c:pt idx="3730">
                  <c:v>BEACON SURGERY (G81019)</c:v>
                </c:pt>
                <c:pt idx="3731">
                  <c:v>HIGHFIELD SURGERY (P81074)</c:v>
                </c:pt>
                <c:pt idx="3732">
                  <c:v>HAMPTON MEDICAL CENTRE (D81630)</c:v>
                </c:pt>
                <c:pt idx="3733">
                  <c:v>GROVELANDS MEDICAL CENTRE (K81078)</c:v>
                </c:pt>
                <c:pt idx="3734">
                  <c:v>PARK GRANGE MEDICAL CENTRE (B83659)</c:v>
                </c:pt>
                <c:pt idx="3735">
                  <c:v>CROWN SURGERY (M83092)</c:v>
                </c:pt>
                <c:pt idx="3736">
                  <c:v>DR KUMAR &amp; PTNR - SHOEBURY HC (F81613)</c:v>
                </c:pt>
                <c:pt idx="3737">
                  <c:v>PRINCES PARK MEDICAL CTR (G82741)</c:v>
                </c:pt>
                <c:pt idx="3738">
                  <c:v>SPRINGFIELD SURGERY (P88606)</c:v>
                </c:pt>
                <c:pt idx="3739">
                  <c:v>ST MARY'S HEALTH CENTRE (L82017)</c:v>
                </c:pt>
                <c:pt idx="3740">
                  <c:v>SHAKESPEARE MEDICAL PRACTICE (Y02494)</c:v>
                </c:pt>
                <c:pt idx="3741">
                  <c:v>COMPASS HOUSE MEDICAL CENTRES (L83055)</c:v>
                </c:pt>
                <c:pt idx="3742">
                  <c:v>BOWLAND MEDICAL PRACTICE (P84024)</c:v>
                </c:pt>
                <c:pt idx="3743">
                  <c:v>CHINEHAM MEDICAL PRACTICE (J82218)</c:v>
                </c:pt>
                <c:pt idx="3744">
                  <c:v>HOLES LANE MEDICAL LTD. (N81007)</c:v>
                </c:pt>
                <c:pt idx="3745">
                  <c:v>ST JAMES' PRACTICE (G84028)</c:v>
                </c:pt>
                <c:pt idx="3746">
                  <c:v>ALTON STREET SURGERY (M81044)</c:v>
                </c:pt>
                <c:pt idx="3747">
                  <c:v>GREEN CROSS GROUP PRACTICE (C88077)</c:v>
                </c:pt>
                <c:pt idx="3748">
                  <c:v>GREENGATE MEDICAL CENTRE (C82003)</c:v>
                </c:pt>
                <c:pt idx="3749">
                  <c:v>CORNERSTONE PRACTICE (D81052)</c:v>
                </c:pt>
                <c:pt idx="3750">
                  <c:v>FOUNDRY HEALTHCARE LEWES (G81021)</c:v>
                </c:pt>
                <c:pt idx="3751">
                  <c:v>WALSALL WOOD HEALTH CENTRE (M91639)</c:v>
                </c:pt>
                <c:pt idx="3752">
                  <c:v>THE ARCH MEDICAL PRACTICE (P84630)</c:v>
                </c:pt>
                <c:pt idx="3753">
                  <c:v>HEATON MOOR MEDICAL GROUP (P88026)</c:v>
                </c:pt>
                <c:pt idx="3754">
                  <c:v>CRANHAM HEALTH CENTRE (F82674)</c:v>
                </c:pt>
                <c:pt idx="3755">
                  <c:v>SHOWELL PARK HEALTH CENTRE (Y02736)</c:v>
                </c:pt>
                <c:pt idx="3756">
                  <c:v>PUMP LANE SURGERY (G82635)</c:v>
                </c:pt>
                <c:pt idx="3757">
                  <c:v>PLUMSTEAD AND WICKHAM LANE SURGERY (G83647)</c:v>
                </c:pt>
                <c:pt idx="3758">
                  <c:v>THE RIDGEWAY SURGERY (M87007)</c:v>
                </c:pt>
                <c:pt idx="3759">
                  <c:v>THE HICKS GROUP PRACTICE (D81050)</c:v>
                </c:pt>
                <c:pt idx="3760">
                  <c:v>LIME TREE SURGERY (H82034)</c:v>
                </c:pt>
                <c:pt idx="3761">
                  <c:v>ST THOMAS ROAD SURGERY (B87009)</c:v>
                </c:pt>
                <c:pt idx="3762">
                  <c:v>SOUTHAMPTON SEA CITY PARTNERSHIP (J82081)</c:v>
                </c:pt>
                <c:pt idx="3763">
                  <c:v>GOLDSWORTH PARK HEALTH CENTRE (H81024)</c:v>
                </c:pt>
                <c:pt idx="3764">
                  <c:v>ROYTON MEDICAL CENTRE (P85019)</c:v>
                </c:pt>
                <c:pt idx="3765">
                  <c:v>BRIDGE HOUSE MEDICAL PRACTICE (Y03135)</c:v>
                </c:pt>
                <c:pt idx="3766">
                  <c:v>TODMORDEN GROUP PRACTICE (B84006)</c:v>
                </c:pt>
                <c:pt idx="3767">
                  <c:v>WOODLANDS ROAD MEDICAL CENTRE (H81058)</c:v>
                </c:pt>
                <c:pt idx="3768">
                  <c:v>FORDINGTON SURGERY (J81626)</c:v>
                </c:pt>
                <c:pt idx="3769">
                  <c:v>THE STATION PRACTICE (G81658)</c:v>
                </c:pt>
                <c:pt idx="3770">
                  <c:v>OLD SCHOOL SURGERY (G82235)</c:v>
                </c:pt>
                <c:pt idx="3771">
                  <c:v>PARKLANDS SURGERY (H82049)</c:v>
                </c:pt>
                <c:pt idx="3772">
                  <c:v>THE MEADS MEDICAL PRACTICE (G82634)</c:v>
                </c:pt>
                <c:pt idx="3773">
                  <c:v>CLIFF HOUSE MEDICAL PRACTICE (C83073)</c:v>
                </c:pt>
                <c:pt idx="3774">
                  <c:v>PEARTREE SURGERY &amp; WEST HORNDON SURGERY (F81134)</c:v>
                </c:pt>
                <c:pt idx="3775">
                  <c:v>THE HAVEN PRACTICE (G81646)</c:v>
                </c:pt>
                <c:pt idx="3776">
                  <c:v>SONNING COMMON HEALTH CTR (K84020)</c:v>
                </c:pt>
                <c:pt idx="3777">
                  <c:v>AINTREE PARK GROUP PRACTICE (N82053)</c:v>
                </c:pt>
                <c:pt idx="3778">
                  <c:v>TILEHURST VILLAGE SURGERY (K81644)</c:v>
                </c:pt>
                <c:pt idx="3779">
                  <c:v>MENDIP VALE MEDICAL PRACTICE (L81086)</c:v>
                </c:pt>
                <c:pt idx="3780">
                  <c:v>QUAYSIDE MEDICAL PRACTICE (P85026)</c:v>
                </c:pt>
                <c:pt idx="3781">
                  <c:v>WARGRAVE PRACTICE (K81055)</c:v>
                </c:pt>
                <c:pt idx="3782">
                  <c:v>FOREST HOUSE SURGERY (C82064)</c:v>
                </c:pt>
                <c:pt idx="3783">
                  <c:v>ARNOLD MEDICAL CENTRE (P81081)</c:v>
                </c:pt>
                <c:pt idx="3784">
                  <c:v>DESFORD MEDICAL CENTRE (C82650)</c:v>
                </c:pt>
                <c:pt idx="3785">
                  <c:v>HIGHAM HILL MEDICAL CENTRE (F86679)</c:v>
                </c:pt>
                <c:pt idx="3786">
                  <c:v>NOVA SCOTIA MEDICAL CNTR (B86089)</c:v>
                </c:pt>
                <c:pt idx="3787">
                  <c:v>HOLLINS GROVE SURGERY (P81721)</c:v>
                </c:pt>
                <c:pt idx="3788">
                  <c:v>HERSHAM SURGERY (H81065)</c:v>
                </c:pt>
                <c:pt idx="3789">
                  <c:v>SOUTH BRENT HEALTH CENTRE (L83075)</c:v>
                </c:pt>
                <c:pt idx="3790">
                  <c:v>HAXBY GROUP SCARBOROUGH (B82038)</c:v>
                </c:pt>
                <c:pt idx="3791">
                  <c:v>EALING COMMUNITY PRT - CARE HOME SERVICE (Y04225)</c:v>
                </c:pt>
                <c:pt idx="3792">
                  <c:v>SOUTHVIEW MEDICAL PRACTICE (H81041)</c:v>
                </c:pt>
                <c:pt idx="3793">
                  <c:v>THE QRP SURGERY (G85015)</c:v>
                </c:pt>
                <c:pt idx="3794">
                  <c:v>SHEET STREET SURGERY (K81068)</c:v>
                </c:pt>
                <c:pt idx="3795">
                  <c:v>LOMBARD MEDICAL CENTRE (C84029)</c:v>
                </c:pt>
                <c:pt idx="3796">
                  <c:v>DRAYTON MEDICAL PRACTICE (D82029)</c:v>
                </c:pt>
                <c:pt idx="3797">
                  <c:v>THE HART SURGERY (K84001)</c:v>
                </c:pt>
                <c:pt idx="3798">
                  <c:v>SID VALLEY PRACTICE (L83067)</c:v>
                </c:pt>
                <c:pt idx="3799">
                  <c:v>BREWER STREET (G82089)</c:v>
                </c:pt>
                <c:pt idx="3800">
                  <c:v>BUCKDEN SURGERY (D81045)</c:v>
                </c:pt>
                <c:pt idx="3801">
                  <c:v>MILTON SURGERY (D81612)</c:v>
                </c:pt>
                <c:pt idx="3802">
                  <c:v>SOUTHMEAD SURGERY (K82045)</c:v>
                </c:pt>
                <c:pt idx="3803">
                  <c:v>WEST HOE SURGERY (L83112)</c:v>
                </c:pt>
                <c:pt idx="3804">
                  <c:v>PATHFIELDS MEDICAL GROUP (L83008)</c:v>
                </c:pt>
                <c:pt idx="3805">
                  <c:v>THE WEARDALE PRACTICE (A83035)</c:v>
                </c:pt>
                <c:pt idx="3806">
                  <c:v>WITTON STREET SURGERY (N81061)</c:v>
                </c:pt>
                <c:pt idx="3807">
                  <c:v>MAIDSTONE ROAD SURGERY (G82139)</c:v>
                </c:pt>
                <c:pt idx="3808">
                  <c:v>MODALITY PARTNERSHIP (HULL) (B81048)</c:v>
                </c:pt>
                <c:pt idx="3809">
                  <c:v>BORSTAL VILLAGE SURGERY (G82711)</c:v>
                </c:pt>
                <c:pt idx="3810">
                  <c:v>HUNTINGDON ROAD SURGERY (D81002)</c:v>
                </c:pt>
                <c:pt idx="3811">
                  <c:v>WEST TIMPERLEY MEDICAL CENTRE (P91016)</c:v>
                </c:pt>
                <c:pt idx="3812">
                  <c:v>THE PULTENEY PRACTICE (L81068)</c:v>
                </c:pt>
                <c:pt idx="3813">
                  <c:v>SHEPPEY HEALTHY LIVING CENTRE (G82799)</c:v>
                </c:pt>
                <c:pt idx="3814">
                  <c:v>VIRGINIA WATER MEDICAL PRACTICE (H81111)</c:v>
                </c:pt>
                <c:pt idx="3815">
                  <c:v>GARSWOOD SURGERY (Y00475)</c:v>
                </c:pt>
                <c:pt idx="3816">
                  <c:v>THE OAKS MEDICAL CENTRE (B81038)</c:v>
                </c:pt>
                <c:pt idx="3817">
                  <c:v>CARRFIELD MEDICAL CENTRE (C88082)</c:v>
                </c:pt>
                <c:pt idx="3818">
                  <c:v>PARKGATE SURGERY (P81041)</c:v>
                </c:pt>
                <c:pt idx="3819">
                  <c:v>THE NEW SURGERY (C86034)</c:v>
                </c:pt>
                <c:pt idx="3820">
                  <c:v>BIRCHINGTON MEDICAL CENTRE (G82666)</c:v>
                </c:pt>
                <c:pt idx="3821">
                  <c:v>DOCKHAM SURGERY (L84046)</c:v>
                </c:pt>
                <c:pt idx="3822">
                  <c:v>STOKEWOOD SURGERY (J82018)</c:v>
                </c:pt>
                <c:pt idx="3823">
                  <c:v>ST CLEMENTS PARTNERSHIP (J82035)</c:v>
                </c:pt>
                <c:pt idx="3824">
                  <c:v>NORK CLINIC (H81011)</c:v>
                </c:pt>
                <c:pt idx="3825">
                  <c:v>ASH GROVE (B87021)</c:v>
                </c:pt>
                <c:pt idx="3826">
                  <c:v>ROYAL PRIMARY CARE CLAY CROSS (C81008)</c:v>
                </c:pt>
                <c:pt idx="3827">
                  <c:v>ROTHERFIELD SURGERY (G81043)</c:v>
                </c:pt>
                <c:pt idx="3828">
                  <c:v>FERN HOUSE SURGERY (F81030)</c:v>
                </c:pt>
                <c:pt idx="3829">
                  <c:v>DANEBRIDGE MEDICAL CENTRE (N81087)</c:v>
                </c:pt>
                <c:pt idx="3830">
                  <c:v>WESTERN ELMS &amp; CIRCUIT LANE SURGERIES (K81062)</c:v>
                </c:pt>
                <c:pt idx="3831">
                  <c:v>BIRCHWOOD MEDICAL PRACTICE (L81120)</c:v>
                </c:pt>
                <c:pt idx="3832">
                  <c:v>STAFFORD MEDICAL GROUP (L81066)</c:v>
                </c:pt>
                <c:pt idx="3833">
                  <c:v>KINGS PARK SURGERY (Y02973)</c:v>
                </c:pt>
                <c:pt idx="3834">
                  <c:v>DAPDUNE HOUSE SURGERY (H81029)</c:v>
                </c:pt>
                <c:pt idx="3835">
                  <c:v>WISH PARK SURGERY (G81083)</c:v>
                </c:pt>
                <c:pt idx="3836">
                  <c:v>BROADMEAD MEDICAL CENTRE (Y02578)</c:v>
                </c:pt>
                <c:pt idx="3837">
                  <c:v>DR S HUSSAIN (B86642)</c:v>
                </c:pt>
                <c:pt idx="3838">
                  <c:v>CAVERSHAM GROUP PRACTICE (F83022)</c:v>
                </c:pt>
                <c:pt idx="3839">
                  <c:v>PARISHES BRIDGE MED.PRACT (H81036)</c:v>
                </c:pt>
                <c:pt idx="3840">
                  <c:v>BEAUCHIEF MEDICAL PRACTICE (C88046)</c:v>
                </c:pt>
                <c:pt idx="3841">
                  <c:v>SOUTH PARK MEDICAL PRACTICE (G82888)</c:v>
                </c:pt>
                <c:pt idx="3842">
                  <c:v>HILL LANE SURGERY (J82207)</c:v>
                </c:pt>
                <c:pt idx="3843">
                  <c:v>OSSETT SURGERY (B87031)</c:v>
                </c:pt>
                <c:pt idx="3844">
                  <c:v>DR T P FOX &amp; PARTNERS (B86075)</c:v>
                </c:pt>
                <c:pt idx="3845">
                  <c:v>WOODLANDS HEALTH CENTRE (G82118)</c:v>
                </c:pt>
                <c:pt idx="3846">
                  <c:v>THE GLEBE FAMILY PRACTICE (G82129)</c:v>
                </c:pt>
                <c:pt idx="3847">
                  <c:v>BIRCHWOOD MEDICAL PRACTICE (C83082)</c:v>
                </c:pt>
                <c:pt idx="3848">
                  <c:v>ARCHWAY SURGERY (E82643)</c:v>
                </c:pt>
                <c:pt idx="3849">
                  <c:v>WESTBANK PRACTICE (L83041)</c:v>
                </c:pt>
                <c:pt idx="3850">
                  <c:v>MARKET SQUARE SURGERY (F81749)</c:v>
                </c:pt>
                <c:pt idx="3851">
                  <c:v>ST DAVID'S FAMILY PRACTICE (H81087)</c:v>
                </c:pt>
                <c:pt idx="3852">
                  <c:v>BARTLETT GROUP PRACTICE (H81013)</c:v>
                </c:pt>
                <c:pt idx="3853">
                  <c:v>WELLBROOK MEDICAL CENTRE (C81110)</c:v>
                </c:pt>
                <c:pt idx="3854">
                  <c:v>DARLASTON FAMILY PRACTICE (M91026)</c:v>
                </c:pt>
                <c:pt idx="3855">
                  <c:v>THE SNAITH AND RAWCLIFFE MEDICAL GROUP (B81029)</c:v>
                </c:pt>
                <c:pt idx="3856">
                  <c:v>THE BOSMERE MEDICAL PRACTICE (J82010)</c:v>
                </c:pt>
                <c:pt idx="3857">
                  <c:v>THE LIGHTHOUSE MEDICAL PRACTICE (G81003)</c:v>
                </c:pt>
                <c:pt idx="3858">
                  <c:v>DOWNS WAY MEDICAL PRACTICE (G82809)</c:v>
                </c:pt>
                <c:pt idx="3859">
                  <c:v>NORTH ROAD WEST MED.CTR. (L83030)</c:v>
                </c:pt>
                <c:pt idx="3860">
                  <c:v>BRIDGE STREET MEDICAL CENTRE (D81037)</c:v>
                </c:pt>
                <c:pt idx="3861">
                  <c:v>WHADDON HEALTHCARE (K82026)</c:v>
                </c:pt>
                <c:pt idx="3862">
                  <c:v>GRAHAM ROAD SURGERY (L81016)</c:v>
                </c:pt>
                <c:pt idx="3863">
                  <c:v>KINGSWOOD HEALTH CENTRE (L81063)</c:v>
                </c:pt>
                <c:pt idx="3864">
                  <c:v>LINDEN MEDICAL CENTRE (K81018)</c:v>
                </c:pt>
                <c:pt idx="3865">
                  <c:v>BRAMHALL &amp; SHAW HEATH MEDICAL GROUP (P88016)</c:v>
                </c:pt>
                <c:pt idx="3866">
                  <c:v>MIDDLETON LODGE PRACTICE (C84021)</c:v>
                </c:pt>
                <c:pt idx="3867">
                  <c:v>THE SAHEECHA'S PRACTICES (F82014)</c:v>
                </c:pt>
                <c:pt idx="3868">
                  <c:v>RISEDALE SURGERY (A82072)</c:v>
                </c:pt>
                <c:pt idx="3869">
                  <c:v>ABBEY MEDICAL PRACTICE (M81094)</c:v>
                </c:pt>
                <c:pt idx="3870">
                  <c:v>THE PINES SURGERY (K83008)</c:v>
                </c:pt>
                <c:pt idx="3871">
                  <c:v>STOKE SURGERY (L83071)</c:v>
                </c:pt>
                <c:pt idx="3872">
                  <c:v>THE RIVER SURGERY (F81216)</c:v>
                </c:pt>
                <c:pt idx="3873">
                  <c:v>BERSTED GREEN SURGERY (H82016)</c:v>
                </c:pt>
                <c:pt idx="3874">
                  <c:v>OLD TOWN SURGERY (J83022)</c:v>
                </c:pt>
                <c:pt idx="3875">
                  <c:v>TISBURY SURGERY (J83058)</c:v>
                </c:pt>
                <c:pt idx="3876">
                  <c:v>SUNNYSIDE SURGERY (L82070)</c:v>
                </c:pt>
                <c:pt idx="3877">
                  <c:v>QUEDGELEY MEDICAL CENTRE (L84617)</c:v>
                </c:pt>
                <c:pt idx="3878">
                  <c:v>TADLEY MEDICAL P'SHIP (J82094)</c:v>
                </c:pt>
                <c:pt idx="3879">
                  <c:v>OAKWOOD MEDICAL CENTRE (N81067)</c:v>
                </c:pt>
                <c:pt idx="3880">
                  <c:v>CHIPPING NORTON HEALTH CENTRE (K84030)</c:v>
                </c:pt>
                <c:pt idx="3881">
                  <c:v>BLOOMFIELD MEDICAL CENTRE (P81115)</c:v>
                </c:pt>
                <c:pt idx="3882">
                  <c:v>BOWER MOUNT MEDICAL PRACTICE (G82031)</c:v>
                </c:pt>
                <c:pt idx="3883">
                  <c:v>LYNDHURST SURGERY (J82146)</c:v>
                </c:pt>
                <c:pt idx="3884">
                  <c:v>BROADWATER MEDICAL CENTRE (H82046)</c:v>
                </c:pt>
                <c:pt idx="3885">
                  <c:v>THE FAMILY PRACTICE (A82629)</c:v>
                </c:pt>
                <c:pt idx="3886">
                  <c:v>CLEE MEDICAL CENTRE (B81015)</c:v>
                </c:pt>
                <c:pt idx="3887">
                  <c:v>HEALTH CARE FIRST PARTNERSHIP (B87030)</c:v>
                </c:pt>
                <c:pt idx="3888">
                  <c:v>WILLOW TREE FAMILY DOCTORS (E84015)</c:v>
                </c:pt>
                <c:pt idx="3889">
                  <c:v>CRESSEX HEALTH CENTRE (K82603)</c:v>
                </c:pt>
                <c:pt idx="3890">
                  <c:v>PURBECK HEALTH CENTRE (K82027)</c:v>
                </c:pt>
                <c:pt idx="3891">
                  <c:v>KINGS LANGLEY SURGERY (E82129)</c:v>
                </c:pt>
                <c:pt idx="3892">
                  <c:v>BENTLEY MEDICAL PRACTICE (A81018)</c:v>
                </c:pt>
                <c:pt idx="3893">
                  <c:v>BIDEFORD MEDICAL CENTRE (L83083)</c:v>
                </c:pt>
                <c:pt idx="3894">
                  <c:v>BURVILL HOUSE SURGERY (E82023)</c:v>
                </c:pt>
                <c:pt idx="3895">
                  <c:v>STAITHES SURGERY (B82046)</c:v>
                </c:pt>
                <c:pt idx="3896">
                  <c:v>THE WOODLAND MEDICAL PRACTICE (C83041)</c:v>
                </c:pt>
                <c:pt idx="3897">
                  <c:v>PARK LEYS MEDICAL PRACTICE (M84012)</c:v>
                </c:pt>
                <c:pt idx="3898">
                  <c:v>RICHMOND SURGERY (J82099)</c:v>
                </c:pt>
                <c:pt idx="3899">
                  <c:v>HAROLD STREET MEDICAL CENTRE (C88059)</c:v>
                </c:pt>
                <c:pt idx="3900">
                  <c:v>ORCHARD 2000 GROUP (B81018)</c:v>
                </c:pt>
                <c:pt idx="3901">
                  <c:v>LYNWOOD MEDICAL CENTRE (F82030)</c:v>
                </c:pt>
                <c:pt idx="3902">
                  <c:v>NEW ROAD SURGERY (E82106)</c:v>
                </c:pt>
                <c:pt idx="3903">
                  <c:v>WEST VIEW MILLENIUM SURGERY A (A81631)</c:v>
                </c:pt>
                <c:pt idx="3904">
                  <c:v>SOUTH VIEW PARTNERSHIP (G84001)</c:v>
                </c:pt>
                <c:pt idx="3905">
                  <c:v>ATLANTIC MEDICAL GROUP (L82038)</c:v>
                </c:pt>
                <c:pt idx="3906">
                  <c:v>THE ELMS PRACTICE (J82210)</c:v>
                </c:pt>
                <c:pt idx="3907">
                  <c:v>DR KHARE'S SURGERY (M83113)</c:v>
                </c:pt>
                <c:pt idx="3908">
                  <c:v>SOVEREIGN MEDICAL CENTRE (K82025)</c:v>
                </c:pt>
                <c:pt idx="3909">
                  <c:v>WHEATFIELD SURGERY (E81008)</c:v>
                </c:pt>
                <c:pt idx="3910">
                  <c:v>RUNNYMEDE MEDICAL PRACTICE (H81047)</c:v>
                </c:pt>
                <c:pt idx="3911">
                  <c:v>SLEAFORD MEDICAL GROUP (C83023)</c:v>
                </c:pt>
                <c:pt idx="3912">
                  <c:v>THE ALNEY PRACTICE (L84606)</c:v>
                </c:pt>
                <c:pt idx="3913">
                  <c:v>ORMSKIRK MEDICAL PRACTICE (P81014)</c:v>
                </c:pt>
                <c:pt idx="3914">
                  <c:v>DRYBROOK SURGERY (L84024)</c:v>
                </c:pt>
                <c:pt idx="3915">
                  <c:v>PARK VIEW SURGERY (B81619)</c:v>
                </c:pt>
                <c:pt idx="3916">
                  <c:v>HEALD GREEN HEALTH CENTRE 2 (P88023)</c:v>
                </c:pt>
                <c:pt idx="3917">
                  <c:v>CHAPEL MEDICAL CENTRE (Y00265)</c:v>
                </c:pt>
                <c:pt idx="3918">
                  <c:v>THE ELMS PRACTICE (P81045)</c:v>
                </c:pt>
                <c:pt idx="3919">
                  <c:v>VINEYARD HILL ROAD SURGERY (H85112)</c:v>
                </c:pt>
                <c:pt idx="3920">
                  <c:v>TUDOR MEDICAL CENTRE (M92016)</c:v>
                </c:pt>
                <c:pt idx="3921">
                  <c:v>(IRLAM) SALFORD CARE CTRS MEDICAL PRACTI (P87657)</c:v>
                </c:pt>
                <c:pt idx="3922">
                  <c:v>MEMORIAL MEDICAL CENTRE (G82693)</c:v>
                </c:pt>
                <c:pt idx="3923">
                  <c:v>FISHERMEAD MEDICAL CENTRE (K82064)</c:v>
                </c:pt>
                <c:pt idx="3924">
                  <c:v>WALTHAM ROAD MEDICAL CENTRE (G82184)</c:v>
                </c:pt>
                <c:pt idx="3925">
                  <c:v>ABBEY MEDICAL CENTRE (F83019)</c:v>
                </c:pt>
                <c:pt idx="3926">
                  <c:v>CLAY CROSS MEDICAL CENTRE (C81056)</c:v>
                </c:pt>
                <c:pt idx="3927">
                  <c:v>RIVERSIDE HEALTH PARTNERSHIP (C84094)</c:v>
                </c:pt>
                <c:pt idx="3928">
                  <c:v>PICTON MEDICAL CENTRE (B83614)</c:v>
                </c:pt>
                <c:pt idx="3929">
                  <c:v>COOKHAM MEDICAL CENTRE (K81042)</c:v>
                </c:pt>
                <c:pt idx="3930">
                  <c:v>TOLLGATE HEALTH CENTRE (F81716)</c:v>
                </c:pt>
                <c:pt idx="3931">
                  <c:v>CRANESWATER GROUP PRACTICE (J82055)</c:v>
                </c:pt>
                <c:pt idx="3932">
                  <c:v>BEACON PRIMARY CARE (P81112)</c:v>
                </c:pt>
                <c:pt idx="3933">
                  <c:v>ASHFIELD MEDICAL CENTRE (K82054)</c:v>
                </c:pt>
                <c:pt idx="3934">
                  <c:v>ST MARKS MEDICAL CENTRE (TCG MEDICAL) (N84021)</c:v>
                </c:pt>
                <c:pt idx="3935">
                  <c:v>ABBEY MEDICAL CENTRE (K81081)</c:v>
                </c:pt>
                <c:pt idx="3936">
                  <c:v>GREEN LANE SURGERY (F82661)</c:v>
                </c:pt>
                <c:pt idx="3937">
                  <c:v>PRIMROSE SURGERY (B83026)</c:v>
                </c:pt>
                <c:pt idx="3938">
                  <c:v>WASHWAY ROAD MEDICAL CENTRE (P91014)</c:v>
                </c:pt>
                <c:pt idx="3939">
                  <c:v>BREWOOD MEDICAL PRACTICE (M83009)</c:v>
                </c:pt>
                <c:pt idx="3940">
                  <c:v>THE MILL MEDICAL PRACTICE (H81021)</c:v>
                </c:pt>
                <c:pt idx="3941">
                  <c:v>KES@NORTHGATE (K84605)</c:v>
                </c:pt>
                <c:pt idx="3942">
                  <c:v>POOLE TOWN SURGERY (J81064)</c:v>
                </c:pt>
                <c:pt idx="3943">
                  <c:v>HORNDEAN SURGERY (J82640)</c:v>
                </c:pt>
                <c:pt idx="3944">
                  <c:v>VENTNOR MEDICAL PRACTICE (J84003)</c:v>
                </c:pt>
                <c:pt idx="3945">
                  <c:v>CLOSE FARM SURGERY (L81050)</c:v>
                </c:pt>
                <c:pt idx="3946">
                  <c:v>HUDDERSFIELD ROAD SURGERY (C85020)</c:v>
                </c:pt>
                <c:pt idx="3947">
                  <c:v>CARRINGTON HOUSE SURGERY (K82044)</c:v>
                </c:pt>
                <c:pt idx="3948">
                  <c:v>BRACE STREET HEALTH CENTRE (M91014)</c:v>
                </c:pt>
                <c:pt idx="3949">
                  <c:v>HAPPY HOUSE SURGERY (A89041)</c:v>
                </c:pt>
                <c:pt idx="3950">
                  <c:v>RAINBOW HEALTH CENTRE (Y00182)</c:v>
                </c:pt>
                <c:pt idx="3951">
                  <c:v>KELVINGROVE MEDICAL CENTRE (C81049)</c:v>
                </c:pt>
                <c:pt idx="3952">
                  <c:v>UPPER HALLIFORD MEDICAL CENTRE (H81642)</c:v>
                </c:pt>
                <c:pt idx="3953">
                  <c:v>OAKLANDS SURGERY (F81096)</c:v>
                </c:pt>
                <c:pt idx="3954">
                  <c:v>ST JOHN'S MEDICAL PRACTICE (G82205)</c:v>
                </c:pt>
                <c:pt idx="3955">
                  <c:v>WOODHILL SURGERY (G81040)</c:v>
                </c:pt>
                <c:pt idx="3956">
                  <c:v>OLD COULSDON MEDICAL PRACTICE (H83013)</c:v>
                </c:pt>
                <c:pt idx="3957">
                  <c:v>THE MATHEWS PRACTICE BELGRAVE (C88038)</c:v>
                </c:pt>
                <c:pt idx="3958">
                  <c:v>CENTRAL SURGERY (M84023)</c:v>
                </c:pt>
                <c:pt idx="3959">
                  <c:v>THE WELLS MEDICAL PRACTICE (G82025)</c:v>
                </c:pt>
                <c:pt idx="3960">
                  <c:v>CLOVER CITY PRACTICE (Y05349)</c:v>
                </c:pt>
                <c:pt idx="3961">
                  <c:v>CHIPPING CAMPDEN SURGERY (L84043)</c:v>
                </c:pt>
                <c:pt idx="3962">
                  <c:v>THE BELL SURGERY (K84035)</c:v>
                </c:pt>
                <c:pt idx="3963">
                  <c:v>ISLAND CITY PRACTICE (J82085)</c:v>
                </c:pt>
                <c:pt idx="3964">
                  <c:v>ROTHSCHILD HOUSE GROUP (E82001)</c:v>
                </c:pt>
                <c:pt idx="3965">
                  <c:v>DYKES HALL MEDICAL CENTRE (C88045)</c:v>
                </c:pt>
                <c:pt idx="3966">
                  <c:v>WILLIAM BROWN CENTRE (A83012)</c:v>
                </c:pt>
                <c:pt idx="3967">
                  <c:v>WARDERS MEDICAL CENTRE (G82059)</c:v>
                </c:pt>
                <c:pt idx="3968">
                  <c:v>PARKLANDS MEDICAL PRACTICE (B83010)</c:v>
                </c:pt>
                <c:pt idx="3969">
                  <c:v>PALMERSTON ROAD SURGERY (F81165)</c:v>
                </c:pt>
                <c:pt idx="3970">
                  <c:v>TENNANT STREET MEDICAL PRACTICE (A81006)</c:v>
                </c:pt>
                <c:pt idx="3971">
                  <c:v>WEST HAMPSTEAD MEDICAL CENTRE (F83055)</c:v>
                </c:pt>
                <c:pt idx="3972">
                  <c:v>RIBBLETON MEDICAL CENTRE (P81184)</c:v>
                </c:pt>
                <c:pt idx="3973">
                  <c:v>KINGSWINFORD MEDICAL PRACTICE (M87008)</c:v>
                </c:pt>
                <c:pt idx="3974">
                  <c:v>THE BROOKE SURGERY (P89002)</c:v>
                </c:pt>
                <c:pt idx="3975">
                  <c:v>MAY LANE SURGERY (L84075)</c:v>
                </c:pt>
                <c:pt idx="3976">
                  <c:v>THE BLOOMSBURY SURGERY (F83044)</c:v>
                </c:pt>
                <c:pt idx="3977">
                  <c:v>SAXONBROOK MEDICAL CENTRE (H82026)</c:v>
                </c:pt>
                <c:pt idx="3978">
                  <c:v>STONECROFT MEDICAL CENTRE (C88022)</c:v>
                </c:pt>
                <c:pt idx="3979">
                  <c:v>CORNERWAYS SURGERY (H82076)</c:v>
                </c:pt>
                <c:pt idx="3980">
                  <c:v>STOW SURGERY (L84031)</c:v>
                </c:pt>
                <c:pt idx="3981">
                  <c:v>MOCKETTS WOOD SURGERY (G82650)</c:v>
                </c:pt>
                <c:pt idx="3982">
                  <c:v>GLENROYD MEDICAL CENTRE (P81072)</c:v>
                </c:pt>
                <c:pt idx="3983">
                  <c:v>HATTON MEDICAL PRACTICE (E85718)</c:v>
                </c:pt>
                <c:pt idx="3984">
                  <c:v>NORTH SWINDON PRACTICE (J83057)</c:v>
                </c:pt>
                <c:pt idx="3985">
                  <c:v>ROBIN LANE HEALTH AND WELLBEING CENTRE (B86014)</c:v>
                </c:pt>
                <c:pt idx="3986">
                  <c:v>DONNINGTON MEDICAL PARTNERSHIP (K84004)</c:v>
                </c:pt>
                <c:pt idx="3987">
                  <c:v>DELTA HEALTHCARE (B81097)</c:v>
                </c:pt>
                <c:pt idx="3988">
                  <c:v>ST ANDREWS MEDICAL CENTRE (G82137)</c:v>
                </c:pt>
                <c:pt idx="3989">
                  <c:v>CROUCH OAK FAMILY PRACTICE (H81042)</c:v>
                </c:pt>
                <c:pt idx="3990">
                  <c:v>THE ROSSINGTON PRACTICE (C86015)</c:v>
                </c:pt>
                <c:pt idx="3991">
                  <c:v>WESTERN AVE MEDICAL CTRE (N81626)</c:v>
                </c:pt>
                <c:pt idx="3992">
                  <c:v>ECCLESHILL VILLAGE SURGERY (Y01118)</c:v>
                </c:pt>
                <c:pt idx="3993">
                  <c:v>LANGLEY HOUSE SURGERY (H82013)</c:v>
                </c:pt>
                <c:pt idx="3994">
                  <c:v>BROCKWORTH SURGERY (L84084)</c:v>
                </c:pt>
                <c:pt idx="3995">
                  <c:v>THE SIDES MEDICAL PRACTICE (P87016)</c:v>
                </c:pt>
                <c:pt idx="3996">
                  <c:v>ABBEY GRANGE MEDICAL PRACTICE (B86068)</c:v>
                </c:pt>
                <c:pt idx="3997">
                  <c:v>THE LECKHAMPTON SURGERY (L84040)</c:v>
                </c:pt>
                <c:pt idx="3998">
                  <c:v>HOLMHURST MEDICAL CENTRE (H81048)</c:v>
                </c:pt>
                <c:pt idx="3999">
                  <c:v>GRIMETHORPE SURGERY (C85018)</c:v>
                </c:pt>
                <c:pt idx="4000">
                  <c:v>REDLANDS PRIMARY CARE (L83127)</c:v>
                </c:pt>
                <c:pt idx="4001">
                  <c:v>CULVERHAY SURGERY (L84027)</c:v>
                </c:pt>
                <c:pt idx="4002">
                  <c:v>BANNOCKBURN SURGERY (G83654)</c:v>
                </c:pt>
                <c:pt idx="4003">
                  <c:v>STEYNING HEALTH CENTRE (H82022)</c:v>
                </c:pt>
                <c:pt idx="4004">
                  <c:v>THE DENSHAM SURGERY (A81001)</c:v>
                </c:pt>
                <c:pt idx="4005">
                  <c:v>ROSEMEAD DRIVE SURGERY (C82048)</c:v>
                </c:pt>
                <c:pt idx="4006">
                  <c:v>UNIVERSITY HEALTH CENTRE (B85062)</c:v>
                </c:pt>
                <c:pt idx="4007">
                  <c:v>MILL ROAD SURGERY (C88095)</c:v>
                </c:pt>
                <c:pt idx="4008">
                  <c:v>CLIFTON HOUSE MEDICAL CENTRE (B81054)</c:v>
                </c:pt>
                <c:pt idx="4009">
                  <c:v>INCLUSION HEALTH DEVON CIC (L83673)</c:v>
                </c:pt>
                <c:pt idx="4010">
                  <c:v>THE LISTER SURGERY (B83604)</c:v>
                </c:pt>
                <c:pt idx="4011">
                  <c:v>MONTPELIER SURGERY (G81044)</c:v>
                </c:pt>
                <c:pt idx="4012">
                  <c:v>WESTBOURNE SURGERY (B85636)</c:v>
                </c:pt>
                <c:pt idx="4013">
                  <c:v>MANOR VIEW PRACTICE (E82073)</c:v>
                </c:pt>
                <c:pt idx="4014">
                  <c:v>FALKLAND SURGERY (K81017)</c:v>
                </c:pt>
                <c:pt idx="4015">
                  <c:v>RYELAND SURGERY (M81016)</c:v>
                </c:pt>
                <c:pt idx="4016">
                  <c:v>DR AC MILNER (B81100)</c:v>
                </c:pt>
                <c:pt idx="4017">
                  <c:v>MONTPELIER HEALTH CENTRE (L81012)</c:v>
                </c:pt>
                <c:pt idx="4018">
                  <c:v>DRONFIELD MEDICAL PRACTICE (C81025)</c:v>
                </c:pt>
                <c:pt idx="4019">
                  <c:v>PHOENIX MEDICAL PRACTICE (G82234)</c:v>
                </c:pt>
                <c:pt idx="4020">
                  <c:v>HAXBY GROUP HULL (B81085)</c:v>
                </c:pt>
                <c:pt idx="4021">
                  <c:v>GUILDOWNS GROUP PRACTICE (H81010)</c:v>
                </c:pt>
                <c:pt idx="4022">
                  <c:v>TRAMWAYS AND MIDDLEWOOD MEDICAL CENTRES (C88043)</c:v>
                </c:pt>
                <c:pt idx="4023">
                  <c:v>MANSTON SURGERY (B86009)</c:v>
                </c:pt>
                <c:pt idx="4024">
                  <c:v>TEMPLE COWLEY HEALTH CENTRE (K84007)</c:v>
                </c:pt>
                <c:pt idx="4025">
                  <c:v>LORDSHILL HEALTH CENTRE (J82002)</c:v>
                </c:pt>
                <c:pt idx="4026">
                  <c:v>FAIRFIELD PARK HEALTH CENTRE (L81071)</c:v>
                </c:pt>
                <c:pt idx="4027">
                  <c:v>QUINTON PARK MEDICAL CENTRE (M86037)</c:v>
                </c:pt>
                <c:pt idx="4028">
                  <c:v>THE OSWALD ROAD MEDICAL SURGERY (B81090)</c:v>
                </c:pt>
                <c:pt idx="4029">
                  <c:v>MODALITY MID SUSSEX (H82040)</c:v>
                </c:pt>
                <c:pt idx="4030">
                  <c:v>MARKET QUARTER MEDICAL PRACTICE (M84050)</c:v>
                </c:pt>
                <c:pt idx="4031">
                  <c:v>LANE ENDS SURGERY (P81119)</c:v>
                </c:pt>
                <c:pt idx="4032">
                  <c:v>CAVENDISH HEALTH CENTRE (E87745)</c:v>
                </c:pt>
                <c:pt idx="4033">
                  <c:v>PEMBROKE SURGERY (K81100)</c:v>
                </c:pt>
                <c:pt idx="4034">
                  <c:v>SOLENT VIEW MEDICAL PRACTICE (J82215)</c:v>
                </c:pt>
                <c:pt idx="4035">
                  <c:v>POPLAR HOUSE SURGERY (P81031)</c:v>
                </c:pt>
                <c:pt idx="4036">
                  <c:v>CHASE CROSS MEDICAL CENTRE (F82630)</c:v>
                </c:pt>
                <c:pt idx="4037">
                  <c:v>CENTRAL MILTON KEYNES MEDICAL CENTRE (K82065)</c:v>
                </c:pt>
                <c:pt idx="4038">
                  <c:v>DR YADAVA N PRACTICE (F81211)</c:v>
                </c:pt>
                <c:pt idx="4039">
                  <c:v>WEST QUAY MEDICAL PRACTICE (A81060)</c:v>
                </c:pt>
                <c:pt idx="4040">
                  <c:v>MAYFORD HOUSE SURGERY (B82075)</c:v>
                </c:pt>
                <c:pt idx="4041">
                  <c:v>THE MOSSLANDS MEDICAL PRACTICE (P87610)</c:v>
                </c:pt>
                <c:pt idx="4042">
                  <c:v>BROWNLOW HEALTH  @ PRINCES PARK (N82076)</c:v>
                </c:pt>
                <c:pt idx="4043">
                  <c:v>KINGFISHER FAMILY PRACTICE (C84013)</c:v>
                </c:pt>
                <c:pt idx="4044">
                  <c:v>AMWELL SURGERY (E82061)</c:v>
                </c:pt>
                <c:pt idx="4045">
                  <c:v>LENSFIELD MEDICAL PRACTICE (D81001)</c:v>
                </c:pt>
                <c:pt idx="4046">
                  <c:v>LOW MOOR SURGERY (B83029)</c:v>
                </c:pt>
                <c:pt idx="4047">
                  <c:v>THIRD FLOOR LANARK ROAD MEDICAL CENTRE (E87663)</c:v>
                </c:pt>
                <c:pt idx="4048">
                  <c:v>ASPRI MEDICAL CENTRE (E84658)</c:v>
                </c:pt>
                <c:pt idx="4049">
                  <c:v>CRESCENT SURGERY (G84630)</c:v>
                </c:pt>
                <c:pt idx="4050">
                  <c:v>HAWTHORNS SURGERY (H81055)</c:v>
                </c:pt>
                <c:pt idx="4051">
                  <c:v>MANCHESTER INTEGRATIVE MEDICAL PRACTICE (P84689)</c:v>
                </c:pt>
                <c:pt idx="4052">
                  <c:v>THE DOVECOT SURGERY (A81025)</c:v>
                </c:pt>
                <c:pt idx="4053">
                  <c:v>GIFFORDS PRIMARY CARE CTR (J83011)</c:v>
                </c:pt>
                <c:pt idx="4054">
                  <c:v>RANGEWAYS ROAD SURGERY (M87041)</c:v>
                </c:pt>
                <c:pt idx="4055">
                  <c:v>MERCHEFORD HOUSE (D81064)</c:v>
                </c:pt>
                <c:pt idx="4056">
                  <c:v>ORCHARD MEDICAL PRACTICE (P87627)</c:v>
                </c:pt>
                <c:pt idx="4057">
                  <c:v>THE ROSE TREE PMS PRACTICE (C85014)</c:v>
                </c:pt>
                <c:pt idx="4058">
                  <c:v>NORWOOD SURGERY (N84008)</c:v>
                </c:pt>
                <c:pt idx="4059">
                  <c:v>HARVEY GROUP PRACTICE (E82084)</c:v>
                </c:pt>
                <c:pt idx="4060">
                  <c:v>MAYFAIR MEDICAL CENTRE (E87648)</c:v>
                </c:pt>
                <c:pt idx="4061">
                  <c:v>ASHVILLE MEDICAL CENTRE PMS PRACTICE (C85003)</c:v>
                </c:pt>
                <c:pt idx="4062">
                  <c:v>HARDWICKE HOUSE GROUP PRACTICE (D83060)</c:v>
                </c:pt>
                <c:pt idx="4063">
                  <c:v>THE GROVE MEDICAL CENTRE (E82117)</c:v>
                </c:pt>
                <c:pt idx="4064">
                  <c:v>DR S HUTCHINSON &amp; PARTNERS, IW&amp;H M PRAC (B86044)</c:v>
                </c:pt>
                <c:pt idx="4065">
                  <c:v>TROWBRIDGE HEALTH CENTRE (J83016)</c:v>
                </c:pt>
                <c:pt idx="4066">
                  <c:v>WILLOWS HEALTH (Y00137)</c:v>
                </c:pt>
                <c:pt idx="4067">
                  <c:v>STONECROSS AND WEST DRIVE SURGERY (G82113)</c:v>
                </c:pt>
                <c:pt idx="4068">
                  <c:v>BEWICK CRESCENT SURGERY (A83037)</c:v>
                </c:pt>
                <c:pt idx="4069">
                  <c:v>PIKE VIEW, DR MALHOTRA &amp; PARTNERS (P82006)</c:v>
                </c:pt>
                <c:pt idx="4070">
                  <c:v>WHITE HOUSE SURGERY (L84072)</c:v>
                </c:pt>
                <c:pt idx="4071">
                  <c:v>ALVERTHORPE (B87044)</c:v>
                </c:pt>
                <c:pt idx="4072">
                  <c:v>THE LINDLEY VILLAGE SURG. (B85033)</c:v>
                </c:pt>
                <c:pt idx="4073">
                  <c:v>THE ROBINS SURGERY, HAROLD HILL HEALTH C (Y00312)</c:v>
                </c:pt>
                <c:pt idx="4074">
                  <c:v>COURTSIDE SURGERY (L81024)</c:v>
                </c:pt>
                <c:pt idx="4075">
                  <c:v>GLENDALE MEDICAL CENTRE (E86038)</c:v>
                </c:pt>
                <c:pt idx="4076">
                  <c:v>WATERSHIP DOWN HEALTH (J82639)</c:v>
                </c:pt>
                <c:pt idx="4077">
                  <c:v>HILLSIDE PRACTICE (A81022)</c:v>
                </c:pt>
                <c:pt idx="4078">
                  <c:v>HONITON SURGERY (L83002)</c:v>
                </c:pt>
                <c:pt idx="4079">
                  <c:v>DEAN CROSS SURGERY (L83021)</c:v>
                </c:pt>
                <c:pt idx="4080">
                  <c:v>ST MARKS PMS (G83039)</c:v>
                </c:pt>
                <c:pt idx="4081">
                  <c:v>ADUR HEALTH PARTNERSHIP (H82023)</c:v>
                </c:pt>
                <c:pt idx="4082">
                  <c:v>BRETTON MEDICAL PRACTICE (Y07057)</c:v>
                </c:pt>
                <c:pt idx="4083">
                  <c:v>RENDCOMB SURGERY (L84063)</c:v>
                </c:pt>
                <c:pt idx="4084">
                  <c:v>RICHMOND ROAD MEDICAL CENTRE (F84035)</c:v>
                </c:pt>
                <c:pt idx="4085">
                  <c:v>BROAD STREET HEALTH CENTRE (Y02476)</c:v>
                </c:pt>
                <c:pt idx="4086">
                  <c:v>THORNTON LODGE SURGERY (B85044)</c:v>
                </c:pt>
                <c:pt idx="4087">
                  <c:v>THE SPEEDWELL PRACTICE (E83010)</c:v>
                </c:pt>
                <c:pt idx="4088">
                  <c:v>CHURCH STREET PRACTICE (L84023)</c:v>
                </c:pt>
                <c:pt idx="4089">
                  <c:v>HAREWOOD SURGERY (F81606)</c:v>
                </c:pt>
                <c:pt idx="4090">
                  <c:v>QUEENS PARK MEDICAL PRACTICE (E85734)</c:v>
                </c:pt>
                <c:pt idx="4091">
                  <c:v>ELIZABETH HOUSE MEDICAL PRACTICE (H81116)</c:v>
                </c:pt>
                <c:pt idx="4092">
                  <c:v>DR JO ARAYOMI'S PRACTICE (Y00758)</c:v>
                </c:pt>
                <c:pt idx="4093">
                  <c:v>ALPINE HOUSE SURGERY (C82095)</c:v>
                </c:pt>
                <c:pt idx="4094">
                  <c:v>CLAREMONT MEDICAL CENTRE (H84619)</c:v>
                </c:pt>
                <c:pt idx="4095">
                  <c:v>THE DOVE VALLEY PMS PRACTICE (C85007)</c:v>
                </c:pt>
                <c:pt idx="4096">
                  <c:v>NORTON MEDICAL CENTRE (A81036)</c:v>
                </c:pt>
                <c:pt idx="4097">
                  <c:v>HILLVIEW SURGERY (E85054)</c:v>
                </c:pt>
                <c:pt idx="4098">
                  <c:v>NEWLAND SURGERY (B87033)</c:v>
                </c:pt>
                <c:pt idx="4099">
                  <c:v>THE THORPE PRACTICE (C88647)</c:v>
                </c:pt>
                <c:pt idx="4100">
                  <c:v>NEW OTLEY ROAD MEDICAL PRACTICE (B83611)</c:v>
                </c:pt>
                <c:pt idx="4101">
                  <c:v>GOODMAYES MEDICAL CENTRE (F86087)</c:v>
                </c:pt>
                <c:pt idx="4102">
                  <c:v>BRAMBLYS GRANGE MEDICAL PRACTICE (J82058)</c:v>
                </c:pt>
                <c:pt idx="4103">
                  <c:v>THE PARK MEDICAL PRACTICE (P81664)</c:v>
                </c:pt>
                <c:pt idx="4104">
                  <c:v>STUDHOLME MEDICAL CENTRE (H81009)</c:v>
                </c:pt>
                <c:pt idx="4105">
                  <c:v>THE OLD COURT HOUSE SURGERY (E83012)</c:v>
                </c:pt>
                <c:pt idx="4106">
                  <c:v>ABBEY DALE MEDICAL CENTRE (P81714)</c:v>
                </c:pt>
                <c:pt idx="4107">
                  <c:v>THE BRIDGES MEDICAL PRACTICE (A85614)</c:v>
                </c:pt>
                <c:pt idx="4108">
                  <c:v>NORTH BRINK PRACTICE (D81008)</c:v>
                </c:pt>
                <c:pt idx="4109">
                  <c:v>RIVERSIDE MEDICAL PRACTICE (A81629)</c:v>
                </c:pt>
                <c:pt idx="4110">
                  <c:v>GADE AND CHORLEYWOOD HEALTH CENTRES (E82068)</c:v>
                </c:pt>
                <c:pt idx="4111">
                  <c:v>HEELEY GREEN SURGERY (C88073)</c:v>
                </c:pt>
                <c:pt idx="4112">
                  <c:v>GREAT ECCLESTON HLTH CTR (P81059)</c:v>
                </c:pt>
                <c:pt idx="4113">
                  <c:v>CITY WAY SURGERY (G82051)</c:v>
                </c:pt>
                <c:pt idx="4114">
                  <c:v>LOSTWITHIEL SURGERY (L82039)</c:v>
                </c:pt>
                <c:pt idx="4115">
                  <c:v>VALENTINE HEALTH PARTNERSHIP (G83067)</c:v>
                </c:pt>
                <c:pt idx="4116">
                  <c:v>THE RUIZ MEDICAL PRACTICE (F84666)</c:v>
                </c:pt>
                <c:pt idx="4117">
                  <c:v>MILDMAY MEDICAL PRACTICE (F83053)</c:v>
                </c:pt>
                <c:pt idx="4118">
                  <c:v>MOSS GROVE SURGERY (M87003)</c:v>
                </c:pt>
                <c:pt idx="4119">
                  <c:v>TOPSHAM SURGERY (L83036)</c:v>
                </c:pt>
                <c:pt idx="4120">
                  <c:v>THE LIGHTHOUSE GROUP PRACTICE (J82060)</c:v>
                </c:pt>
                <c:pt idx="4121">
                  <c:v>THE PRACTICE FELTHAM (Y02672)</c:v>
                </c:pt>
                <c:pt idx="4122">
                  <c:v>HORIZON HEALTH CENTRE (L81670)</c:v>
                </c:pt>
                <c:pt idx="4123">
                  <c:v>THE NEW SURGERY CHESHAM (K82024)</c:v>
                </c:pt>
                <c:pt idx="4124">
                  <c:v>PAPWORTH SURGERY (D81085)</c:v>
                </c:pt>
                <c:pt idx="4125">
                  <c:v>WOODVIEW MEDICAL PRACTICE (A83032)</c:v>
                </c:pt>
                <c:pt idx="4126">
                  <c:v>LADYGATE LANE MEDICAL PRACTICE (E86605)</c:v>
                </c:pt>
                <c:pt idx="4127">
                  <c:v>ADDISON HOUSE - HAQUE PRACTICE (F81181)</c:v>
                </c:pt>
                <c:pt idx="4128">
                  <c:v>BARNFIELD HILL SURGERY (L83024)</c:v>
                </c:pt>
                <c:pt idx="4129">
                  <c:v>BRIDGE MEDICAL CENTRE (H82047)</c:v>
                </c:pt>
                <c:pt idx="4130">
                  <c:v>KINGSTON HEALTH CENTRE (H84061)</c:v>
                </c:pt>
                <c:pt idx="4131">
                  <c:v>THE SHRUBBERIES MEDICAL CENTRE (F86641)</c:v>
                </c:pt>
                <c:pt idx="4132">
                  <c:v>ASHINGTON HOUSE SURGERY (J83036)</c:v>
                </c:pt>
                <c:pt idx="4133">
                  <c:v>BRIDGE COTTAGE SURGERY (E82019)</c:v>
                </c:pt>
                <c:pt idx="4134">
                  <c:v>FAMILY PRACTICE (P81694)</c:v>
                </c:pt>
                <c:pt idx="4135">
                  <c:v>WALKLEY HOUSE &amp; STANNINGTON M.C (C88005)</c:v>
                </c:pt>
                <c:pt idx="4136">
                  <c:v>CHEVIOT ROAD SURGERY (J82062)</c:v>
                </c:pt>
                <c:pt idx="4137">
                  <c:v>THE GRANGE MEDICAL PRACTICE (B85028)</c:v>
                </c:pt>
                <c:pt idx="4138">
                  <c:v>SOUTHWAY SURGERY (L83039)</c:v>
                </c:pt>
                <c:pt idx="4139">
                  <c:v>NORTH THORESBY SURGERY (C83061)</c:v>
                </c:pt>
                <c:pt idx="4140">
                  <c:v>STONEHOUSE HEALTH CLINIC (L84613)</c:v>
                </c:pt>
                <c:pt idx="4141">
                  <c:v>WESTOVER SURGERY (L82622)</c:v>
                </c:pt>
                <c:pt idx="4142">
                  <c:v>PLUMSTEAD H/C PMS (G83019)</c:v>
                </c:pt>
                <c:pt idx="4143">
                  <c:v>SILLOTH GROUP MEDICAL PRACTICE (A82037)</c:v>
                </c:pt>
                <c:pt idx="4144">
                  <c:v>PARK HOUSE SURGERY (H81039)</c:v>
                </c:pt>
                <c:pt idx="4145">
                  <c:v>STEEL CITY GENERAL PRACTICE (C88037)</c:v>
                </c:pt>
                <c:pt idx="4146">
                  <c:v>THE FORUM HEALTH CENTRE (M86014)</c:v>
                </c:pt>
                <c:pt idx="4147">
                  <c:v>BOULTHAM PARK MEDICAL PRACTICE (C83014)</c:v>
                </c:pt>
                <c:pt idx="4148">
                  <c:v>NORTH PRESTON MEDICAL PRACTICE (P81103)</c:v>
                </c:pt>
                <c:pt idx="4149">
                  <c:v>WYCHWOOD SURGERY (K84046)</c:v>
                </c:pt>
                <c:pt idx="4150">
                  <c:v>SHEPLEY PRIMARY CARE LIMITED (B85005)</c:v>
                </c:pt>
                <c:pt idx="4151">
                  <c:v>PARK VIEW MEDICAL CENTRE (P84645)</c:v>
                </c:pt>
                <c:pt idx="4152">
                  <c:v>BRIERLEY MEDICAL CENTRE (Y05248)</c:v>
                </c:pt>
                <c:pt idx="4153">
                  <c:v>OKEHAMPTON MEDICAL CENTRE (L83087)</c:v>
                </c:pt>
                <c:pt idx="4154">
                  <c:v>DR DHITAL PRACTICE (F86086)</c:v>
                </c:pt>
                <c:pt idx="4155">
                  <c:v>WOODLAND DRIVE MEDICAL CENTRE (C85006)</c:v>
                </c:pt>
                <c:pt idx="4156">
                  <c:v>HOLLIES MEDICAL CENTRE (C88052)</c:v>
                </c:pt>
                <c:pt idx="4157">
                  <c:v>BANBURY ROAD MEDICAL CENTRE (K84021)</c:v>
                </c:pt>
                <c:pt idx="4158">
                  <c:v>HAWTHORN SURGERY (B86672)</c:v>
                </c:pt>
                <c:pt idx="4159">
                  <c:v>THE HEIGHT GENERAL PRACTICE (Y02767)</c:v>
                </c:pt>
                <c:pt idx="4160">
                  <c:v>HEADSTONE LANE MEDICAL CENTRE (E84676)</c:v>
                </c:pt>
                <c:pt idx="4161">
                  <c:v>UPPERTHORPE MEDICAL CENTRE (C88031)</c:v>
                </c:pt>
                <c:pt idx="4162">
                  <c:v>HOLLIES PRACTICE (M83088)</c:v>
                </c:pt>
                <c:pt idx="4163">
                  <c:v>WONFORD GREEN SURGERY (L83655)</c:v>
                </c:pt>
                <c:pt idx="4164">
                  <c:v>PHOENIX HEALTH GROUP (L84012)</c:v>
                </c:pt>
                <c:pt idx="4165">
                  <c:v>BUDSHEAD MEDICAL PRACTICE (L83113)</c:v>
                </c:pt>
                <c:pt idx="4166">
                  <c:v>HENFIELD MEDICAL CENTRE (H82060)</c:v>
                </c:pt>
                <c:pt idx="4167">
                  <c:v>HULL FAMILY PRACTICE (B81008)</c:v>
                </c:pt>
                <c:pt idx="4168">
                  <c:v>SOHO CENTRE FOR HEALTH AND CARE (E87069)</c:v>
                </c:pt>
                <c:pt idx="4169">
                  <c:v>WEY FAMILY PRACTICE (H81050)</c:v>
                </c:pt>
                <c:pt idx="4170">
                  <c:v>BRIDGE VIEW MEDICAL (L81007)</c:v>
                </c:pt>
                <c:pt idx="4171">
                  <c:v>FAIRHILL MEDICAL PRACTICE (H84020)</c:v>
                </c:pt>
                <c:pt idx="4172">
                  <c:v>THORPE ROAD (D81615)</c:v>
                </c:pt>
                <c:pt idx="4173">
                  <c:v>TOWNSEND HOUSE MEDICAL CENTRE (L83054)</c:v>
                </c:pt>
                <c:pt idx="4174">
                  <c:v>CHERTSEY HEALTH CENTRE (H81033)</c:v>
                </c:pt>
                <c:pt idx="4175">
                  <c:v>JUBILEE GARDENS MEDICAL CENTRE (E85745)</c:v>
                </c:pt>
                <c:pt idx="4176">
                  <c:v>STRAIGHT ROAD SURGERY (F82671)</c:v>
                </c:pt>
                <c:pt idx="4177">
                  <c:v>MOOR PARK MEDICAL PRACTICE (B83661)</c:v>
                </c:pt>
                <c:pt idx="4178">
                  <c:v>ALTRINCHAM MEDICAL PRACTICE (P91004)</c:v>
                </c:pt>
                <c:pt idx="4179">
                  <c:v>STOVELL HOUSE SURGERY (H83039)</c:v>
                </c:pt>
                <c:pt idx="4180">
                  <c:v>HEATHCOT MEDICAL PRACTICE (H81032)</c:v>
                </c:pt>
                <c:pt idx="4181">
                  <c:v>KEATS GROUP PRACTICE (F83623)</c:v>
                </c:pt>
                <c:pt idx="4182">
                  <c:v>BELFORD MEDICAL PRACTICE (A84008)</c:v>
                </c:pt>
                <c:pt idx="4183">
                  <c:v>ARBURY ROAD SURGERY (D81016)</c:v>
                </c:pt>
                <c:pt idx="4184">
                  <c:v>FAMILY PRACTICE (P86606)</c:v>
                </c:pt>
                <c:pt idx="4185">
                  <c:v>MALTINGS SURGERY (E82031)</c:v>
                </c:pt>
                <c:pt idx="4186">
                  <c:v>ELM SURGERY (L83019)</c:v>
                </c:pt>
                <c:pt idx="4187">
                  <c:v>FALKLAND HOUSE SURGERY (C88053)</c:v>
                </c:pt>
                <c:pt idx="4188">
                  <c:v>FIRDALE MEDICAL CENTRE (N81025)</c:v>
                </c:pt>
                <c:pt idx="4189">
                  <c:v>BEECHES GREEN SURGERY (L84039)</c:v>
                </c:pt>
                <c:pt idx="4190">
                  <c:v>HERSCHEL MEDICAL CENTRE (K81043)</c:v>
                </c:pt>
                <c:pt idx="4191">
                  <c:v>SOUTHOVER MEDICAL PRACTICE (L83029)</c:v>
                </c:pt>
                <c:pt idx="4192">
                  <c:v>HART MEDICAL PRACTICE (A81041)</c:v>
                </c:pt>
                <c:pt idx="4193">
                  <c:v>WOODSTOCK SURGERY (K84042)</c:v>
                </c:pt>
                <c:pt idx="4194">
                  <c:v>DARWEN HEALTHCARE (P81051)</c:v>
                </c:pt>
                <c:pt idx="4195">
                  <c:v>BURNGREAVE SURGERY (C88048)</c:v>
                </c:pt>
                <c:pt idx="4196">
                  <c:v>THE SHAFTESBURY MEDICAL CENTRE (E84062)</c:v>
                </c:pt>
                <c:pt idx="4197">
                  <c:v>CAPTAIN FRENCH SURGERY (A82025)</c:v>
                </c:pt>
                <c:pt idx="4198">
                  <c:v>EARLE ROAD MEDICAL CENTRE (N82065)</c:v>
                </c:pt>
                <c:pt idx="4199">
                  <c:v>FRIARY HOUSE SURGERY (L83072)</c:v>
                </c:pt>
                <c:pt idx="4200">
                  <c:v>THE PRACTICE AT 188 (E83027)</c:v>
                </c:pt>
                <c:pt idx="4201">
                  <c:v>EAST BARNWELL HEALTH CENTRE (D81086)</c:v>
                </c:pt>
                <c:pt idx="4202">
                  <c:v>PEARTREE LANE SURGERY (E82040)</c:v>
                </c:pt>
                <c:pt idx="4203">
                  <c:v>MILLBARN MEDICAL CENTRE (K82011)</c:v>
                </c:pt>
                <c:pt idx="4204">
                  <c:v>THE MANOR STREET SURGERY (E82094)</c:v>
                </c:pt>
                <c:pt idx="4205">
                  <c:v>PRIORY FIELDS SURGERY (D81010)</c:v>
                </c:pt>
                <c:pt idx="4206">
                  <c:v>ORDSALL HEALTH SURGERY (P87035)</c:v>
                </c:pt>
                <c:pt idx="4207">
                  <c:v>ECCLESFIELD GROUP PRACT (C88039)</c:v>
                </c:pt>
                <c:pt idx="4208">
                  <c:v>KING GEORGE ROAD SURGERY (G82108)</c:v>
                </c:pt>
                <c:pt idx="4209">
                  <c:v>WEST CHELTENHAM MEDICAL (Y05212)</c:v>
                </c:pt>
                <c:pt idx="4210">
                  <c:v>DON VALLEY HEALTHCARE (C86023)</c:v>
                </c:pt>
                <c:pt idx="4211">
                  <c:v>ST.LAWRENCE SURGERY (H82009)</c:v>
                </c:pt>
                <c:pt idx="4212">
                  <c:v>THE EVERGLADE MEDICAL PRACTICE (E83011)</c:v>
                </c:pt>
                <c:pt idx="4213">
                  <c:v>LOVEMEAD GROUP PRACTICE (J83008)</c:v>
                </c:pt>
                <c:pt idx="4214">
                  <c:v>ABBEY ROAD SURGERY (E82042)</c:v>
                </c:pt>
                <c:pt idx="4215">
                  <c:v>VICTORIA MEDICAL CENTRE PMS PRACTICE (C85033)</c:v>
                </c:pt>
                <c:pt idx="4216">
                  <c:v>THE FAMILY PRACTICE (L81090)</c:v>
                </c:pt>
                <c:pt idx="4217">
                  <c:v>MILE OAK MEDICAL CENTRE (G81073)</c:v>
                </c:pt>
                <c:pt idx="4218">
                  <c:v>KIRKBURTON HEALTH CENTRE (B85026)</c:v>
                </c:pt>
                <c:pt idx="4219">
                  <c:v>VESPER ROAD (B86041)</c:v>
                </c:pt>
                <c:pt idx="4220">
                  <c:v>KIRKGATE SURGERY (B85640)</c:v>
                </c:pt>
                <c:pt idx="4221">
                  <c:v>LITTLE PARK SURGERY (E85736)</c:v>
                </c:pt>
                <c:pt idx="4222">
                  <c:v>MAYNARD COURT SURGERY (F81725)</c:v>
                </c:pt>
                <c:pt idx="4223">
                  <c:v>SHADBOLT PARK HOUSE SURG (H81656)</c:v>
                </c:pt>
                <c:pt idx="4224">
                  <c:v>CLARENCE MEDICAL CENTRE (K81074)</c:v>
                </c:pt>
                <c:pt idx="4225">
                  <c:v>BELSIZE PRIORY MEDICAL PRACTICE (GROUP) (F83658)</c:v>
                </c:pt>
                <c:pt idx="4226">
                  <c:v>NEWTON MEDICAL CENTRE (E87681)</c:v>
                </c:pt>
                <c:pt idx="4227">
                  <c:v>MAYFIELD MEDICAL CENTRE (L83014)</c:v>
                </c:pt>
                <c:pt idx="4228">
                  <c:v>PHOENIX FAMILY CARE (M86007)</c:v>
                </c:pt>
                <c:pt idx="4229">
                  <c:v>RAYDOCS NEWTOWN (M85020)</c:v>
                </c:pt>
                <c:pt idx="4230">
                  <c:v>THE OLD CHURCH SURGERY (F86616)</c:v>
                </c:pt>
                <c:pt idx="4231">
                  <c:v>CRANE PARK SURGERY (H84630)</c:v>
                </c:pt>
                <c:pt idx="4232">
                  <c:v>PEASE WAY MEDICAL CENTRE (A83074)</c:v>
                </c:pt>
                <c:pt idx="4233">
                  <c:v>JRB HEALTHCARE BEECHDALE SURGERY (C84704)</c:v>
                </c:pt>
                <c:pt idx="4234">
                  <c:v>THE OM MEDICAL CENTRE (G82682)</c:v>
                </c:pt>
                <c:pt idx="4235">
                  <c:v>GRANGE STREET SURGERY (E82059)</c:v>
                </c:pt>
                <c:pt idx="4236">
                  <c:v>CAMBRIDGE ACCESS SURGERY (Y00056)</c:v>
                </c:pt>
                <c:pt idx="4237">
                  <c:v>THE LAKES MEDICAL PRACTICE (P87025)</c:v>
                </c:pt>
                <c:pt idx="4238">
                  <c:v>MERCHISTON SURGERY (J83001)</c:v>
                </c:pt>
                <c:pt idx="4239">
                  <c:v>CARMEL MEDICAL PRACTICE (A83031)</c:v>
                </c:pt>
                <c:pt idx="4240">
                  <c:v>HAVENSHEALTH (G81100)</c:v>
                </c:pt>
                <c:pt idx="4241">
                  <c:v>FORT HOUSE SURGERY (H81020)</c:v>
                </c:pt>
                <c:pt idx="4242">
                  <c:v>THE SHIRLEY HEALTH PARTNERSHIP (J82088)</c:v>
                </c:pt>
                <c:pt idx="4243">
                  <c:v>THE RED PRACTICE WALTON (H81094)</c:v>
                </c:pt>
                <c:pt idx="4244">
                  <c:v>HIGHCLIFFE MEDICAL CENTRE (J81028)</c:v>
                </c:pt>
                <c:pt idx="4245">
                  <c:v>KINGSTON HEALTH (HULL) (B81011)</c:v>
                </c:pt>
                <c:pt idx="4246">
                  <c:v>GLOUCESTER ROAD MEDICAL CENTRE (L81078)</c:v>
                </c:pt>
                <c:pt idx="4247">
                  <c:v>BLACKBURN RD.MEDICAL CTR. (B85025)</c:v>
                </c:pt>
                <c:pt idx="4248">
                  <c:v>BIRLEY HEALTH CENTRE (C88025)</c:v>
                </c:pt>
                <c:pt idx="4249">
                  <c:v>MILLGATE HEALTHCARE PARTNERSHIP (P89015)</c:v>
                </c:pt>
                <c:pt idx="4250">
                  <c:v>DUNSVILLE MEDICAL CENTRE (C86611)</c:v>
                </c:pt>
                <c:pt idx="4251">
                  <c:v>SOTHALL &amp; BEIGHTON HEALTH CENTRES (C88023)</c:v>
                </c:pt>
                <c:pt idx="4252">
                  <c:v>NETHERGREEN SURGERY (C88034)</c:v>
                </c:pt>
                <c:pt idx="4253">
                  <c:v>MOATFIELD SURGERY (H82063)</c:v>
                </c:pt>
                <c:pt idx="4254">
                  <c:v>WATERFIELD HOUSE SURGERY (G82155)</c:v>
                </c:pt>
                <c:pt idx="4255">
                  <c:v>ST. PETERS HILL SURGERY (C83040)</c:v>
                </c:pt>
                <c:pt idx="4256">
                  <c:v>PARKWOOD SURGERY (E82091)</c:v>
                </c:pt>
                <c:pt idx="4257">
                  <c:v>BRUNSWICK SURGERY (E85091)</c:v>
                </c:pt>
                <c:pt idx="4258">
                  <c:v>COLINDALE MEDICAL CENTRE LP (E83637)</c:v>
                </c:pt>
                <c:pt idx="4259">
                  <c:v>HUMBER PRIMARY CARE (B81006)( D 22-APR-26 )</c:v>
                </c:pt>
                <c:pt idx="4260">
                  <c:v>THE VILLAGE SURGERY (Y01281)</c:v>
                </c:pt>
                <c:pt idx="4261">
                  <c:v>VINE HOUSE HEALTH CENTRE (E82046)</c:v>
                </c:pt>
                <c:pt idx="4262">
                  <c:v>BERKELEY PLACE SURGERY (L84030)</c:v>
                </c:pt>
                <c:pt idx="4263">
                  <c:v>HIGH OAK SURGERY (Y02653)</c:v>
                </c:pt>
                <c:pt idx="4264">
                  <c:v>GUDGEHEATH LANE SURGERY (J82033)</c:v>
                </c:pt>
                <c:pt idx="4265">
                  <c:v>MANOR MEDICAL PRACTICE (B83012)</c:v>
                </c:pt>
                <c:pt idx="4266">
                  <c:v>PILGRIMS WAY SURGERY (G82212)</c:v>
                </c:pt>
                <c:pt idx="4267">
                  <c:v>HAYES MEDICAL CENTRE (E86017)</c:v>
                </c:pt>
                <c:pt idx="4268">
                  <c:v>BLYTH ROAD MEDICAL CENTRE (C87616)</c:v>
                </c:pt>
                <c:pt idx="4269">
                  <c:v>NEWLANDS MEDICAL CENTRE (A81035)</c:v>
                </c:pt>
                <c:pt idx="4270">
                  <c:v>WIDCOMBE SURGERY (L81020)</c:v>
                </c:pt>
                <c:pt idx="4271">
                  <c:v>BIRKWOOD MEDICAL CENTRE (B81087)</c:v>
                </c:pt>
                <c:pt idx="4272">
                  <c:v>CHASTLETON MEDICAL GROUP (A83036)</c:v>
                </c:pt>
                <c:pt idx="4273">
                  <c:v>MEXBOROUGH HEALTH CENTRE (C86005)</c:v>
                </c:pt>
                <c:pt idx="4274">
                  <c:v>ROBOROUGH SURGERY (L83048)</c:v>
                </c:pt>
                <c:pt idx="4275">
                  <c:v>ST GEORGES COUNTRY PARK SURGERY (F82624)</c:v>
                </c:pt>
                <c:pt idx="4276">
                  <c:v>NEWCASTLE MEDICAL CENTRE (A86027)</c:v>
                </c:pt>
                <c:pt idx="4277">
                  <c:v>FALLODON WAY MEDICAL CENTRE (L81131)</c:v>
                </c:pt>
                <c:pt idx="4278">
                  <c:v>MARPLE COTTAGE SURGERY (P88006)</c:v>
                </c:pt>
                <c:pt idx="4279">
                  <c:v>SPENCER ST SURGERY (A82018)</c:v>
                </c:pt>
                <c:pt idx="4280">
                  <c:v>SELBORNE ROAD MEDICAL CENTRE (C88083)</c:v>
                </c:pt>
                <c:pt idx="4281">
                  <c:v>WESTLANDS MEDICAL CENTRE (J82161)</c:v>
                </c:pt>
                <c:pt idx="4282">
                  <c:v>VALENTINE MEDICAL CENTRE (P84019)</c:v>
                </c:pt>
                <c:pt idx="4283">
                  <c:v>CROWN HEIGHTS MEDICAL CENTRE (J82144)</c:v>
                </c:pt>
                <c:pt idx="4284">
                  <c:v>WILLESDEN GREEN SURGERY (E84702)</c:v>
                </c:pt>
                <c:pt idx="4285">
                  <c:v>BEAUMONT LODGE MEDICAL PRACTICE (C82094)</c:v>
                </c:pt>
                <c:pt idx="4286">
                  <c:v>SINNOTT MEDICAL CENTRE (Y01839)</c:v>
                </c:pt>
                <c:pt idx="4287">
                  <c:v>HIGHFIELD SURGERY (B86004)</c:v>
                </c:pt>
                <c:pt idx="4288">
                  <c:v>THE GARDEN SURGERY (B86054)</c:v>
                </c:pt>
                <c:pt idx="4289">
                  <c:v>WILLOW TREE SURGERY (E86610)</c:v>
                </c:pt>
                <c:pt idx="4290">
                  <c:v>BEDMINSTER FAMILY PRACTICE (L81082)</c:v>
                </c:pt>
                <c:pt idx="4291">
                  <c:v>GRENOSIDE SURGERY (C88054)</c:v>
                </c:pt>
                <c:pt idx="4292">
                  <c:v>ACTON LANE MEDICAL CENTRE (E85687)</c:v>
                </c:pt>
                <c:pt idx="4293">
                  <c:v>HORSMAN'S PLACE SURGERY (G82048)</c:v>
                </c:pt>
                <c:pt idx="4294">
                  <c:v>MADELEY PRACTICE (M83015)</c:v>
                </c:pt>
                <c:pt idx="4295">
                  <c:v>FAMILY SURGERY (P88005)</c:v>
                </c:pt>
                <c:pt idx="4296">
                  <c:v>STANWELL ROAD SURGERY (H81104)</c:v>
                </c:pt>
                <c:pt idx="4297">
                  <c:v>GARFORTH MEDICAL CENTRE (B86048)</c:v>
                </c:pt>
                <c:pt idx="4298">
                  <c:v>JAMES O'RIORDAN MEDICAL CENTRE (H85618)</c:v>
                </c:pt>
                <c:pt idx="4299">
                  <c:v>VERITAS HEALTH CENTRE (C88631)</c:v>
                </c:pt>
                <c:pt idx="4300">
                  <c:v>DENMEAD HEALTH CENTRE (J82119)</c:v>
                </c:pt>
                <c:pt idx="4301">
                  <c:v>ST JOHNS HILL SURGERY (H85659)</c:v>
                </c:pt>
                <c:pt idx="4302">
                  <c:v>HIYOS (E85062)</c:v>
                </c:pt>
                <c:pt idx="4303">
                  <c:v>COMBE DOWN SURGERY (L81065)</c:v>
                </c:pt>
                <c:pt idx="4304">
                  <c:v>AMBROSE AVENUE GROUP PRACTICE (F81067)</c:v>
                </c:pt>
                <c:pt idx="4305">
                  <c:v>SOUTHGATE (F85032)</c:v>
                </c:pt>
                <c:pt idx="4306">
                  <c:v>NEW COURT SURGERY (J83055)</c:v>
                </c:pt>
                <c:pt idx="4307">
                  <c:v>CAPELFIELD SURGERY (H81109)</c:v>
                </c:pt>
                <c:pt idx="4308">
                  <c:v>PARTNERS IN HEALTH, PAVILION FAMILY DRS (L84034)</c:v>
                </c:pt>
                <c:pt idx="4309">
                  <c:v>THE GROVE MEDICAL PRACTICE (C85019)</c:v>
                </c:pt>
                <c:pt idx="4310">
                  <c:v>PRESTBURY MEDICAL PRACTICE (M92009)</c:v>
                </c:pt>
                <c:pt idx="4311">
                  <c:v>NORFOLK PARK HEALTH CENTRE (C88006)</c:v>
                </c:pt>
                <c:pt idx="4312">
                  <c:v>SPELDHURST &amp; GREGGSWOOD MEDICAL GROUP (G82022)</c:v>
                </c:pt>
                <c:pt idx="4313">
                  <c:v>MVMG - MONKS PARK (L81669)</c:v>
                </c:pt>
                <c:pt idx="4314">
                  <c:v>THE COATHAM ROAD SURGERY (A81045)</c:v>
                </c:pt>
                <c:pt idx="4315">
                  <c:v>VALLEY MEDICAL CENTRE (C88092)</c:v>
                </c:pt>
                <c:pt idx="4316">
                  <c:v>SUNBURY GROUP PRACTICE (H81003)</c:v>
                </c:pt>
                <c:pt idx="4317">
                  <c:v>LANE END MEDICAL GROUP (E83053)</c:v>
                </c:pt>
                <c:pt idx="4318">
                  <c:v>THE COLLEGE PRACTICE (G82099)</c:v>
                </c:pt>
                <c:pt idx="4319">
                  <c:v>GROVE VILLAGE MEDICAL CENTRE (E85699)</c:v>
                </c:pt>
                <c:pt idx="4320">
                  <c:v>IMPERIAL COLLEGE HEALTH CENTRE (E87677)</c:v>
                </c:pt>
                <c:pt idx="4321">
                  <c:v>STREATFIELD HEALTH CENTRE (E84018)</c:v>
                </c:pt>
                <c:pt idx="4322">
                  <c:v>CHISWICK HEALTH PRACTICE (E85030)</c:v>
                </c:pt>
                <c:pt idx="4323">
                  <c:v>CLEGGS LANE MEDICAL PRACTICE/129 (P87613)</c:v>
                </c:pt>
                <c:pt idx="4324">
                  <c:v>FINNEY LANE SURGERY (P88042)</c:v>
                </c:pt>
                <c:pt idx="4325">
                  <c:v>MEDLOCK MEDICAL PRACTICE (P85610)</c:v>
                </c:pt>
                <c:pt idx="4326">
                  <c:v>THE ROYAL WELL SURGERY (L84049)</c:v>
                </c:pt>
                <c:pt idx="4327">
                  <c:v>OVERTON PARK SURGERY (L84041)</c:v>
                </c:pt>
                <c:pt idx="4328">
                  <c:v>BRAMLEY VILLAGE HEALTH &amp; WELLBEING CTR (B86104)</c:v>
                </c:pt>
                <c:pt idx="4329">
                  <c:v>UNION BRAE &amp; NORHAM PRAC (A84044)</c:v>
                </c:pt>
                <c:pt idx="4330">
                  <c:v>BLACKTHORN (G82098)</c:v>
                </c:pt>
                <c:pt idx="4331">
                  <c:v>HANDSWORTH MEDICAL PRACTICE (C88036)</c:v>
                </c:pt>
                <c:pt idx="4332">
                  <c:v>AIR BALLOON SURGERY (L81038)</c:v>
                </c:pt>
                <c:pt idx="4333">
                  <c:v>KENSINGTON ROAD SURGERY (M86030)</c:v>
                </c:pt>
                <c:pt idx="4334">
                  <c:v>WOODINGDEAN MEDICAL CENTRE (G81065)</c:v>
                </c:pt>
                <c:pt idx="4335">
                  <c:v>BADGERSWOOD SURGERY (J82042)</c:v>
                </c:pt>
                <c:pt idx="4336">
                  <c:v>CROWN MEDICAL PRACTICE (M83117)</c:v>
                </c:pt>
                <c:pt idx="4337">
                  <c:v>PETERSFIELD MEDICAL PRACTICE (D81056)</c:v>
                </c:pt>
                <c:pt idx="4338">
                  <c:v>CHINGFORD MEDICAL PRACTICE (Y01291)</c:v>
                </c:pt>
                <c:pt idx="4339">
                  <c:v>KINGS EDGE MEDICAL CENTRE (E84699)</c:v>
                </c:pt>
                <c:pt idx="4340">
                  <c:v>OUGHTIBRIDGE SURGERY (C88040)</c:v>
                </c:pt>
                <c:pt idx="4341">
                  <c:v>KIPPAX HALL SURGERY (B86092)</c:v>
                </c:pt>
                <c:pt idx="4342">
                  <c:v>ARCHWOOD MEDICAL PRACTICE (P88625)</c:v>
                </c:pt>
                <c:pt idx="4343">
                  <c:v>LIMESTONE SURGERY (M87025)</c:v>
                </c:pt>
                <c:pt idx="4344">
                  <c:v>THE UNICITY MEDICAL CENTRE (J82199)</c:v>
                </c:pt>
                <c:pt idx="4345">
                  <c:v>BARTON HOUSE MED PRACTICE (J81074)</c:v>
                </c:pt>
                <c:pt idx="4346">
                  <c:v>LUCIE WEDGEWOOD SURGERY LTD (M83682)</c:v>
                </c:pt>
                <c:pt idx="4347">
                  <c:v>ST EDWARDS MEDICAL CENTRE (F82011)</c:v>
                </c:pt>
                <c:pt idx="4348">
                  <c:v>THE CLAPTON SURGERY (F84668)</c:v>
                </c:pt>
                <c:pt idx="4349">
                  <c:v>BUCHANAN ROAD SURGERY (C88011)</c:v>
                </c:pt>
                <c:pt idx="4350">
                  <c:v>VILLAGE MEDICAL CENTRE (A81009)</c:v>
                </c:pt>
                <c:pt idx="4351">
                  <c:v>DENHAM MEDICAL CENTRE (K82055)</c:v>
                </c:pt>
                <c:pt idx="4352">
                  <c:v>TIMPERLEY HEALTH CENTRE (WESTWOOD) (P91007)</c:v>
                </c:pt>
                <c:pt idx="4353">
                  <c:v>BIRKBY HEALTH CENTRE (B85634)</c:v>
                </c:pt>
                <c:pt idx="4354">
                  <c:v>WHITELADIES MEDICAL GROUP (L81091)</c:v>
                </c:pt>
                <c:pt idx="4355">
                  <c:v>ROCKLIFFE COURT SURGERY (A83048)</c:v>
                </c:pt>
                <c:pt idx="4356">
                  <c:v>LONGLEVENS SURGERY (L84067)</c:v>
                </c:pt>
                <c:pt idx="4357">
                  <c:v>KEIGHLEY ROAD SURGERY (B84010)</c:v>
                </c:pt>
                <c:pt idx="4358">
                  <c:v>BANKHOUSE SURGERY (A81007)</c:v>
                </c:pt>
                <c:pt idx="4359">
                  <c:v>FAR LANE MEDICAL CENTRE (C88021)</c:v>
                </c:pt>
                <c:pt idx="4360">
                  <c:v>FENCE PIECE ROAD MEDICAL CENTRE (F86707)</c:v>
                </c:pt>
                <c:pt idx="4361">
                  <c:v>EAST BANK MEDICAL CENTRE (C88088)</c:v>
                </c:pt>
                <c:pt idx="4362">
                  <c:v>ARCHWAY MEDICAL CENTRE (F83004)</c:v>
                </c:pt>
                <c:pt idx="4363">
                  <c:v>THE JAMES COCHRANE PRACT. (A82026)</c:v>
                </c:pt>
                <c:pt idx="4364">
                  <c:v>THE SYMONS MEDICAL CENTRE (K81066)</c:v>
                </c:pt>
                <c:pt idx="4365">
                  <c:v>EMSWORTH SURGERY (J82009)</c:v>
                </c:pt>
                <c:pt idx="4366">
                  <c:v>DEARNE VALLEY HEALTH CENTRE (B85002)</c:v>
                </c:pt>
                <c:pt idx="4367">
                  <c:v>HADDENHAM SURGERY (D81062)</c:v>
                </c:pt>
                <c:pt idx="4368">
                  <c:v>DEMONTFORT MEDICAL CENTRE (M81627)</c:v>
                </c:pt>
                <c:pt idx="4369">
                  <c:v>HEBDEN BRIDGE GROUP PRACTICE (B84004)</c:v>
                </c:pt>
                <c:pt idx="4370">
                  <c:v>CHARTER MEDICAL CENTRE (G81034)</c:v>
                </c:pt>
                <c:pt idx="4371">
                  <c:v>TRI-LINKS MEDICAL PRACTICE (M83693)</c:v>
                </c:pt>
                <c:pt idx="4372">
                  <c:v>EAST CROYDON MEDICAL CENTRE (H83044)</c:v>
                </c:pt>
                <c:pt idx="4373">
                  <c:v>THE STANMORE MEDICAL CENTRE (E84057)</c:v>
                </c:pt>
                <c:pt idx="4374">
                  <c:v>BARWELL &amp; HOLLYCROFT MEDICAL CENTRES (C82061)</c:v>
                </c:pt>
                <c:pt idx="4375">
                  <c:v>DARTON HEALTH CENTRE PRACTICE (C85614)</c:v>
                </c:pt>
                <c:pt idx="4376">
                  <c:v>GOODHEART SURGERY (B81119)</c:v>
                </c:pt>
                <c:pt idx="4377">
                  <c:v>THE RIGG-MILNER MEDICAL CENTRE (F81082)</c:v>
                </c:pt>
                <c:pt idx="4378">
                  <c:v>COLLINGWOOD FAMILY PRACTICE (M91032)</c:v>
                </c:pt>
                <c:pt idx="4379">
                  <c:v>WENSUM VALLEY MEDICAL PRACTICE (D82040)</c:v>
                </c:pt>
                <c:pt idx="4380">
                  <c:v>WINDSOR HOUSE GROUP PRACTICE (B86057)</c:v>
                </c:pt>
                <c:pt idx="4381">
                  <c:v>WESTROP MEDICAL PRACTICE (J83002)</c:v>
                </c:pt>
                <c:pt idx="4382">
                  <c:v>ISSA MEDICAL CENTRE - PATEL (P81196)</c:v>
                </c:pt>
                <c:pt idx="4383">
                  <c:v>COLLINGWOOD ROAD SURGERY (F81635)</c:v>
                </c:pt>
                <c:pt idx="4384">
                  <c:v>ROSARY GARDEN SURGERY (E87048)</c:v>
                </c:pt>
                <c:pt idx="4385">
                  <c:v>SOUTH MEADOW SURGERY (K81630)</c:v>
                </c:pt>
                <c:pt idx="4386">
                  <c:v>GLOUCESTER HEALTH ACCESS CENTRE (Y02519)</c:v>
                </c:pt>
                <c:pt idx="4387">
                  <c:v>ELMWOOD MEDICAL CENTRE (C81074)( D 07-OCT-25 )</c:v>
                </c:pt>
                <c:pt idx="4388">
                  <c:v>CHURCH STREET PARTNERSHIP (E82067)</c:v>
                </c:pt>
                <c:pt idx="4389">
                  <c:v>MALVERN HEALTH CENTRE (M81075)</c:v>
                </c:pt>
                <c:pt idx="4390">
                  <c:v>CENTRAL PARK SURGERY (F82016)</c:v>
                </c:pt>
                <c:pt idx="4391">
                  <c:v>ST.GEORGE'S SURGERY (L84008)</c:v>
                </c:pt>
                <c:pt idx="4392">
                  <c:v>THE HEATHCOTE PRIMARY CARE CENTRE (F86624)</c:v>
                </c:pt>
                <c:pt idx="4393">
                  <c:v>ASPATRIA MEDICAL GROUP (A82055)</c:v>
                </c:pt>
                <c:pt idx="4394">
                  <c:v>HAIDERIAN MEDICAL CENTRE (F82002)</c:v>
                </c:pt>
                <c:pt idx="4395">
                  <c:v>PALFREY HEALTH CENTRE (M91621)</c:v>
                </c:pt>
                <c:pt idx="4396">
                  <c:v>LOFTHOUSE SURGERY (B86020)</c:v>
                </c:pt>
                <c:pt idx="4397">
                  <c:v>KNIGHTSBRIDGE MEDICAL CENTRE (E87738)</c:v>
                </c:pt>
                <c:pt idx="4398">
                  <c:v>BEWBUSH MEDICAL CENTRE (H82088)</c:v>
                </c:pt>
                <c:pt idx="4399">
                  <c:v>OTTERFIELD MEDICAL CENTRE (E86027)</c:v>
                </c:pt>
                <c:pt idx="4400">
                  <c:v>CASTLE PLACE PRACTICE (L83052)</c:v>
                </c:pt>
                <c:pt idx="4401">
                  <c:v>SAXONBURY HOUSE SURGERY (G81055)</c:v>
                </c:pt>
                <c:pt idx="4402">
                  <c:v>THAMESMEAD HEALTH CENTRE (Y02974)</c:v>
                </c:pt>
                <c:pt idx="4403">
                  <c:v>GRANGE PARK SURGERY (B83019)</c:v>
                </c:pt>
                <c:pt idx="4404">
                  <c:v>PARK END SURGERY (F83003)</c:v>
                </c:pt>
                <c:pt idx="4405">
                  <c:v>REDGATE MEDICAL CENTRE (L85051)</c:v>
                </c:pt>
                <c:pt idx="4406">
                  <c:v>BILSTON URBAN VILLAGE MEDICAL CENTRE (Y02757)</c:v>
                </c:pt>
                <c:pt idx="4407">
                  <c:v>BEECH HOUSE MEDICAL PRACT (P88012)</c:v>
                </c:pt>
                <c:pt idx="4408">
                  <c:v>LEPTON AND KIRKHEATON SURGERIES (B85031)</c:v>
                </c:pt>
                <c:pt idx="4409">
                  <c:v>PARK LANE PRACTICE (J83646)</c:v>
                </c:pt>
                <c:pt idx="4410">
                  <c:v>NIGHTINGALE HOUSE SURGERY (F85058)</c:v>
                </c:pt>
                <c:pt idx="4411">
                  <c:v>THE HERON PRACTICE (F84119)</c:v>
                </c:pt>
                <c:pt idx="4412">
                  <c:v>MATHUKIA'S SURGERY (F86692)</c:v>
                </c:pt>
                <c:pt idx="4413">
                  <c:v>THE CLANFIELD PRACTICE (J82147)</c:v>
                </c:pt>
                <c:pt idx="4414">
                  <c:v>THE PEEL MEDICAL PRACTICE (M83148)</c:v>
                </c:pt>
                <c:pt idx="4415">
                  <c:v>PARK VIEW GROUP PRACTICE (P88018)</c:v>
                </c:pt>
                <c:pt idx="4416">
                  <c:v>TRAFALGAR MEDICAL GROUP PRACTICE (J82028)</c:v>
                </c:pt>
                <c:pt idx="4417">
                  <c:v>SHEEPCOT MEDICAL CENTRE (E82096)</c:v>
                </c:pt>
                <c:pt idx="4418">
                  <c:v>THE KINGS FAMILY PRACTICE (G82753)</c:v>
                </c:pt>
                <c:pt idx="4419">
                  <c:v>DR YASIN SA PRACTICE (F81632)</c:v>
                </c:pt>
                <c:pt idx="4420">
                  <c:v>ATHERLEY HOUSE SURGERY (J82115)</c:v>
                </c:pt>
                <c:pt idx="4421">
                  <c:v>THE MANOR PARK PRACTICE (F84729)</c:v>
                </c:pt>
                <c:pt idx="4422">
                  <c:v>CADBURY HEATH HEALTHCARE (L81130)</c:v>
                </c:pt>
                <c:pt idx="4423">
                  <c:v>DR A CHAUDHRY &amp; DR I JEET (P87654)</c:v>
                </c:pt>
                <c:pt idx="4424">
                  <c:v>CHURCHDOWN SURGERY (L84047)</c:v>
                </c:pt>
                <c:pt idx="4425">
                  <c:v>WHITEACRES MEDICAL CENTRE (M81039)</c:v>
                </c:pt>
                <c:pt idx="4426">
                  <c:v>MIDDLETON AND DINSDALE MEDICAL PRACTICE (A83070)</c:v>
                </c:pt>
                <c:pt idx="4427">
                  <c:v>MOUNT MEDICAL CENTRE (E85035)</c:v>
                </c:pt>
                <c:pt idx="4428">
                  <c:v>HARTWOOD HEALTHCARE (L81083)</c:v>
                </c:pt>
                <c:pt idx="4429">
                  <c:v>WELBOURNE MED PRAC, WELBOURNE H C (Y05330)</c:v>
                </c:pt>
                <c:pt idx="4430">
                  <c:v>WESTERN ROAD MEDICAL CENTRE (F82013)</c:v>
                </c:pt>
                <c:pt idx="4431">
                  <c:v>BROWNSOVER MEDICAL CENTRE (Y06218)</c:v>
                </c:pt>
                <c:pt idx="4432">
                  <c:v>LOUGHTON HEALTH CENTRE (F81048)</c:v>
                </c:pt>
                <c:pt idx="4433">
                  <c:v>CARITAS GENERAL PRACTICE PARTNERSHIP (P88013)</c:v>
                </c:pt>
                <c:pt idx="4434">
                  <c:v>HILL BROW SURGERY PMS PRACTICE (C85010)</c:v>
                </c:pt>
                <c:pt idx="4435">
                  <c:v>HEATHVIEW MEDICAL PRACTICE (M83110)</c:v>
                </c:pt>
                <c:pt idx="4436">
                  <c:v>ROYAL CRESCENT SURGERY (L84059)</c:v>
                </c:pt>
                <c:pt idx="4437">
                  <c:v>THE RIDGEWAY SURGERY (F86078)</c:v>
                </c:pt>
                <c:pt idx="4438">
                  <c:v>VIOLET LANE MEDICAL PRACTICE (H83007)</c:v>
                </c:pt>
                <c:pt idx="4439">
                  <c:v>VALLEY VIEW SURGERY (B83626)</c:v>
                </c:pt>
                <c:pt idx="4440">
                  <c:v>THE TOWN SURGERY LTD (F85678)</c:v>
                </c:pt>
                <c:pt idx="4441">
                  <c:v>THE SURGERY (BROOKE ROAD) (F84694)</c:v>
                </c:pt>
                <c:pt idx="4442">
                  <c:v>QUEENHILL MEDICAL PRACTICE (H83014)</c:v>
                </c:pt>
                <c:pt idx="4443">
                  <c:v>SOUTHERNHAY HOUSE SURGERY (L83058)</c:v>
                </c:pt>
                <c:pt idx="4444">
                  <c:v>BEACON MEDICAL (B81003)</c:v>
                </c:pt>
                <c:pt idx="4445">
                  <c:v>ASHWELL MEDICAL CENTRE (B83641)</c:v>
                </c:pt>
                <c:pt idx="4446">
                  <c:v>DR S M CHEN &amp; PARTNER (B86094)</c:v>
                </c:pt>
                <c:pt idx="4447">
                  <c:v>HIGHLANDS PRACTICE (F85035)</c:v>
                </c:pt>
                <c:pt idx="4448">
                  <c:v>CENTRAL GATESHEAD MEDICAL GROUP (A85019)</c:v>
                </c:pt>
                <c:pt idx="4449">
                  <c:v>CLAYPATH &amp; UNIVERSITY MEDICAL GROUP (A83011)</c:v>
                </c:pt>
                <c:pt idx="4450">
                  <c:v>ROXBOURNE MEDICAL CENTRE (E84022)</c:v>
                </c:pt>
                <c:pt idx="4451">
                  <c:v>EVERGREEN PRACTICE (K81657)</c:v>
                </c:pt>
                <c:pt idx="4452">
                  <c:v>BLOSSOM HEALTH - GOSPORT (J82084)</c:v>
                </c:pt>
                <c:pt idx="4453">
                  <c:v>TETTENHALL MEDICAL PRACTICE (M92010)</c:v>
                </c:pt>
                <c:pt idx="4454">
                  <c:v>GLADSTONE ROAD SURGERY (K82058)</c:v>
                </c:pt>
                <c:pt idx="4455">
                  <c:v>THE HALL PRACTICE (K82008)</c:v>
                </c:pt>
                <c:pt idx="4456">
                  <c:v>HORTON PARK MEDICAL PRACTICE (B83035)</c:v>
                </c:pt>
                <c:pt idx="4457">
                  <c:v>NORWOOD MEDICAL CENTRE (C88014)</c:v>
                </c:pt>
                <c:pt idx="4458">
                  <c:v>SUMMERTOWN HEALTH CENTRE (K84011)</c:v>
                </c:pt>
                <c:pt idx="4459">
                  <c:v>WHITE HOUSE SURGERY (G82069)</c:v>
                </c:pt>
                <c:pt idx="4460">
                  <c:v>PEACOCK SURGERY (F81053)</c:v>
                </c:pt>
                <c:pt idx="4461">
                  <c:v>KIRKLANDS SURGERY (J82073)</c:v>
                </c:pt>
                <c:pt idx="4462">
                  <c:v>KUMAR MEDICAL CENTRE (K81616)</c:v>
                </c:pt>
                <c:pt idx="4463">
                  <c:v>ELMWOOD FAMILY DOCTORS (B85006)</c:v>
                </c:pt>
                <c:pt idx="4464">
                  <c:v>KENTON BRIDGE MEDICAL CENTRE - DR RAJA (E84663)</c:v>
                </c:pt>
                <c:pt idx="4465">
                  <c:v>YORK ROAD SURGERY (F86657)</c:v>
                </c:pt>
                <c:pt idx="4466">
                  <c:v>FARNHAM ROAD PRACTICE (K81075)</c:v>
                </c:pt>
                <c:pt idx="4467">
                  <c:v>COTTERILS LANE SURGERY (M85680)</c:v>
                </c:pt>
                <c:pt idx="4468">
                  <c:v>FOREST HEALTH CARE (L84028)</c:v>
                </c:pt>
                <c:pt idx="4469">
                  <c:v>COLNE VALLEY GROUP PRACTICE (B85054)</c:v>
                </c:pt>
                <c:pt idx="4470">
                  <c:v>THE MUSWELL HILL PRACTICE (F85063)</c:v>
                </c:pt>
                <c:pt idx="4471">
                  <c:v>PORTCHESTER PRACTICE (J82012)</c:v>
                </c:pt>
                <c:pt idx="4472">
                  <c:v>MERSTOW GREEN MEDICAL PRACTICE (M81058)</c:v>
                </c:pt>
                <c:pt idx="4473">
                  <c:v>LONGROVE SURGERY (E83017)</c:v>
                </c:pt>
                <c:pt idx="4474">
                  <c:v>WIVENHOE SURGERY (F81028)</c:v>
                </c:pt>
                <c:pt idx="4475">
                  <c:v>THE PARK PRACTICE (G84025)</c:v>
                </c:pt>
                <c:pt idx="4476">
                  <c:v>URMSTON GROUP PRACTICE (P91006)</c:v>
                </c:pt>
                <c:pt idx="4477">
                  <c:v>WATERFOOT MEDICAL PRACTICE (P81132)</c:v>
                </c:pt>
                <c:pt idx="4478">
                  <c:v>BEECHWOOD MEDICAL PRACTICE (L81087)</c:v>
                </c:pt>
                <c:pt idx="4479">
                  <c:v>GILLAN HOUSE SURGERY (F85701)</c:v>
                </c:pt>
                <c:pt idx="4480">
                  <c:v>KEYSTONE GP PARTNERSHIP (B86055)</c:v>
                </c:pt>
                <c:pt idx="4481">
                  <c:v>CROOKES PRACTICE (C88079)</c:v>
                </c:pt>
                <c:pt idx="4482">
                  <c:v>PRINCES GARDENS SURGERY (J82178)</c:v>
                </c:pt>
                <c:pt idx="4483">
                  <c:v>CHARLOTTE KEEL MEDICAL PRACTICE (L81015)</c:v>
                </c:pt>
                <c:pt idx="4484">
                  <c:v>THE DOCTORS HOUSE (Y00090)</c:v>
                </c:pt>
                <c:pt idx="4485">
                  <c:v>BARNARD CASTLE SURGERY (A83046)</c:v>
                </c:pt>
                <c:pt idx="4486">
                  <c:v>ST AUGUSTINE'S MEDICAL PRACTICE (L81045)</c:v>
                </c:pt>
                <c:pt idx="4487">
                  <c:v>PROSPECT HOUSE SURGERY (K82618)</c:v>
                </c:pt>
                <c:pt idx="4488">
                  <c:v>CEDARS MEDICAL GROUP (A83038)</c:v>
                </c:pt>
                <c:pt idx="4489">
                  <c:v>CENTRAL SURGERY (H81088)</c:v>
                </c:pt>
                <c:pt idx="4490">
                  <c:v>DR SHANTIR PRACTICE (F86626)</c:v>
                </c:pt>
                <c:pt idx="4491">
                  <c:v>HYTHE MEDICAL CENTRE SURGERY (H81122)</c:v>
                </c:pt>
                <c:pt idx="4492">
                  <c:v>THE WALL HOUSE SURGERY (H81089)</c:v>
                </c:pt>
                <c:pt idx="4493">
                  <c:v>MANN COTTAGE SURGERY (L84068)</c:v>
                </c:pt>
                <c:pt idx="4494">
                  <c:v>HOYLAND MEDICAL PRACTICE (C85022)</c:v>
                </c:pt>
                <c:pt idx="4495">
                  <c:v>PRIORY SURGERY (L81084)</c:v>
                </c:pt>
                <c:pt idx="4496">
                  <c:v>MARLOWE PARK MEDICAL CTR. (G82708)</c:v>
                </c:pt>
                <c:pt idx="4497">
                  <c:v>BLACKHALL AND PETERLEE PRACTICE (A83007)</c:v>
                </c:pt>
                <c:pt idx="4498">
                  <c:v>ROLLE MEDICAL PARTNERSHIP (L83056)</c:v>
                </c:pt>
                <c:pt idx="4499">
                  <c:v>THE MEADS SURGERY (G81037)</c:v>
                </c:pt>
                <c:pt idx="4500">
                  <c:v>ZAIN MEDICAL CENTRE (E84653)</c:v>
                </c:pt>
                <c:pt idx="4501">
                  <c:v>CLOVER NORTH DARNALL HEALTH CENTRE (C88084)</c:v>
                </c:pt>
                <c:pt idx="4502">
                  <c:v>HOYLAND HOUSE (L84025)</c:v>
                </c:pt>
                <c:pt idx="4503">
                  <c:v>YORK STREET MEDICAL PRACTICE (D81003)</c:v>
                </c:pt>
                <c:pt idx="4504">
                  <c:v>COWLEY ROAD MEDICAL PRACTICE (K84063)</c:v>
                </c:pt>
                <c:pt idx="4505">
                  <c:v>240 WEXHAM ROAD (K81645)</c:v>
                </c:pt>
                <c:pt idx="4506">
                  <c:v>AUCKLAND MEDICAL GROUP (A83021)</c:v>
                </c:pt>
                <c:pt idx="4507">
                  <c:v>MARINE MEDICAL GROUP (A84014)</c:v>
                </c:pt>
                <c:pt idx="4508">
                  <c:v>GROVE SURGERY (F86062)</c:v>
                </c:pt>
                <c:pt idx="4509">
                  <c:v>THE WEMBLEY PRACTICE (Y02692)</c:v>
                </c:pt>
                <c:pt idx="4510">
                  <c:v>CHIGWELL MEDICAL CENTRE (F81062)</c:v>
                </c:pt>
                <c:pt idx="4511">
                  <c:v>FIRST AVENUE SURGERY (F82003)</c:v>
                </c:pt>
                <c:pt idx="4512">
                  <c:v>EAST TREES HEALTH CENTRE (L81023)</c:v>
                </c:pt>
                <c:pt idx="4513">
                  <c:v>UPPER GORDON ROAD SURGERY (H81075)</c:v>
                </c:pt>
                <c:pt idx="4514">
                  <c:v>BELMONT MEDICAL CENTRE (E86009)</c:v>
                </c:pt>
                <c:pt idx="4515">
                  <c:v>OAKFIELD SURGERY (G84625)</c:v>
                </c:pt>
                <c:pt idx="4516">
                  <c:v>BRACONDALE MEDICAL CENTRE (P88031)</c:v>
                </c:pt>
                <c:pt idx="4517">
                  <c:v>WOODLANDS SURGERY (G83651)</c:v>
                </c:pt>
                <c:pt idx="4518">
                  <c:v>THORNTREE SURGERY (A81621)</c:v>
                </c:pt>
                <c:pt idx="4519">
                  <c:v>EAST FINCHLEY MEDICAL CENTRE (E83050)</c:v>
                </c:pt>
                <c:pt idx="4520">
                  <c:v>SAVILE TOWN MEDICAL CTR. (B85645)</c:v>
                </c:pt>
                <c:pt idx="4521">
                  <c:v>WHALEBRIDGE PRACTICE (J83033)</c:v>
                </c:pt>
                <c:pt idx="4522">
                  <c:v>STREETS CORNER SURGERY (M91009)</c:v>
                </c:pt>
                <c:pt idx="4523">
                  <c:v>VILLAGE SURGERY (P91623)</c:v>
                </c:pt>
                <c:pt idx="4524">
                  <c:v>NORTHGATE HEALTH CENTRE (K84080)</c:v>
                </c:pt>
                <c:pt idx="4525">
                  <c:v>EAST DURHAM MEDICAL GROUP (A83057)</c:v>
                </c:pt>
                <c:pt idx="4526">
                  <c:v>OLIVE MEDICAL CENTRE (P81683)</c:v>
                </c:pt>
                <c:pt idx="4527">
                  <c:v>CASTLEHEAD MEDICAL CENTRE (A82028)</c:v>
                </c:pt>
                <c:pt idx="4528">
                  <c:v>BROADWAY MEDICAL CENTRE (P81086)</c:v>
                </c:pt>
                <c:pt idx="4529">
                  <c:v>THE BAILEY PRACTICE (F86689)</c:v>
                </c:pt>
                <c:pt idx="4530">
                  <c:v>ASHCROFT SURGERY (B83062)</c:v>
                </c:pt>
                <c:pt idx="4531">
                  <c:v>PHOENIX FAMILY PRACTICE (H81073)</c:v>
                </c:pt>
                <c:pt idx="4532">
                  <c:v>VILLAGE SURGERY (E82037)</c:v>
                </c:pt>
                <c:pt idx="4533">
                  <c:v>WAVERLEY PMS (G83635)</c:v>
                </c:pt>
                <c:pt idx="4534">
                  <c:v>KING'S MEDICAL PRACTICE (B87039)</c:v>
                </c:pt>
                <c:pt idx="4535">
                  <c:v>THE CEDARS MEDICAL CENTRE (N81008)</c:v>
                </c:pt>
                <c:pt idx="4536">
                  <c:v>THE HOUSE PARTNERSHIP (H81030)</c:v>
                </c:pt>
                <c:pt idx="4537">
                  <c:v>CRANHAM VILLAGE SURGERY (F82006)</c:v>
                </c:pt>
                <c:pt idx="4538">
                  <c:v>STRAND MEDICAL GROUP (H82011)</c:v>
                </c:pt>
                <c:pt idx="4539">
                  <c:v>NPC FELTON &amp; WIDDRINGTON (A84029)</c:v>
                </c:pt>
                <c:pt idx="4540">
                  <c:v>RICHMOND MEDICAL CENTRE (C88085)</c:v>
                </c:pt>
                <c:pt idx="4541">
                  <c:v>CHALGROVE &amp; WATLINGTON SURGERIES (K84008)</c:v>
                </c:pt>
                <c:pt idx="4542">
                  <c:v>THE VINE MEDICAL CENTRE (G82164)</c:v>
                </c:pt>
                <c:pt idx="4543">
                  <c:v>BROOKLANDS MEDICAL PRACTICE (P84061)</c:v>
                </c:pt>
                <c:pt idx="4544">
                  <c:v>THE GARDEN CITY PRACTICE (E82041)</c:v>
                </c:pt>
                <c:pt idx="4545">
                  <c:v>THE RED HOUSE GROUP (E82085)</c:v>
                </c:pt>
                <c:pt idx="4546">
                  <c:v>THE PENRHYN SURGERY (F86005)</c:v>
                </c:pt>
                <c:pt idx="4547">
                  <c:v>CASTLECROFT MEDICAL PRACTICE (M92008)</c:v>
                </c:pt>
                <c:pt idx="4548">
                  <c:v>THE RANDOLPH SURGERY (E87046)</c:v>
                </c:pt>
                <c:pt idx="4549">
                  <c:v>ALL SAINTS MEDICAL CENTRE PMS (G83030)</c:v>
                </c:pt>
                <c:pt idx="4550">
                  <c:v>THE RIDGE MEDICAL PRACT. (B83055)</c:v>
                </c:pt>
                <c:pt idx="4551">
                  <c:v>ST ANDREWS MEDICAL PRACTICE. (E83024)</c:v>
                </c:pt>
                <c:pt idx="4552">
                  <c:v>WOMBWELL MEDICAL CENTRE  PRACTICE (C85030)</c:v>
                </c:pt>
                <c:pt idx="4553">
                  <c:v>KIRKSTALL LANE MEDICAL CENTRE (B86109)</c:v>
                </c:pt>
                <c:pt idx="4554">
                  <c:v>UNDERWOOD SURGERY (L84003)</c:v>
                </c:pt>
                <c:pt idx="4555">
                  <c:v>PERIVALE MEDICAL CLINIC (E85111)</c:v>
                </c:pt>
                <c:pt idx="4556">
                  <c:v>WOOD LANE MEDICAL CENTRE (E86012)</c:v>
                </c:pt>
                <c:pt idx="4557">
                  <c:v>KINGSWAY SURGERY (C82039)</c:v>
                </c:pt>
                <c:pt idx="4558">
                  <c:v>RIDGE GREEN MEDICAL PRACTICE (J83064)</c:v>
                </c:pt>
                <c:pt idx="4559">
                  <c:v>WATER MEADOW SURGERY (K82037)</c:v>
                </c:pt>
                <c:pt idx="4560">
                  <c:v>WHITE LODGE MEDICAL PRACTICE (F85025)</c:v>
                </c:pt>
                <c:pt idx="4561">
                  <c:v>HOLLAND PARK SURGERY (E87016)</c:v>
                </c:pt>
                <c:pt idx="4562">
                  <c:v>LIBERTY BRIDGE ROAD PRACTICE (Y04273)</c:v>
                </c:pt>
                <c:pt idx="4563">
                  <c:v>ISCA MEDICAL PRACTICE (L83099)</c:v>
                </c:pt>
                <c:pt idx="4564">
                  <c:v>THE WILLOW GROUP (J82083)</c:v>
                </c:pt>
                <c:pt idx="4565">
                  <c:v>THE ARMADA FAMILY PRACTICE (L81031)</c:v>
                </c:pt>
                <c:pt idx="4566">
                  <c:v>YIEWSLEY FAMILY PRACTICE (E86010)</c:v>
                </c:pt>
                <c:pt idx="4567">
                  <c:v>YARDLEY WOOD HEALTH CENTRE (M85018)</c:v>
                </c:pt>
                <c:pt idx="4568">
                  <c:v>RECTORY MEADOW SURGERY (K82001)</c:v>
                </c:pt>
                <c:pt idx="4569">
                  <c:v>PARK LANE PRACTICE (A89034)</c:v>
                </c:pt>
                <c:pt idx="4570">
                  <c:v>CRANBROOK SURGERY (F86698)</c:v>
                </c:pt>
                <c:pt idx="4571">
                  <c:v>ST. PETER'S MEDICAL CENTRE (E84693)</c:v>
                </c:pt>
                <c:pt idx="4572">
                  <c:v>DEVONSHIRE GREEN MEDICAL CENTRE (C88076)</c:v>
                </c:pt>
                <c:pt idx="4573">
                  <c:v>HAINAULT SURGERY (F86085)</c:v>
                </c:pt>
                <c:pt idx="4574">
                  <c:v>MEREPARK MEDICAL CENTRE (N81111)</c:v>
                </c:pt>
                <c:pt idx="4575">
                  <c:v>CARLISLE HEALTHCARE (A82016)</c:v>
                </c:pt>
                <c:pt idx="4576">
                  <c:v>STAINLAND ROAD MEDICAL CENTRE (B84009)</c:v>
                </c:pt>
                <c:pt idx="4577">
                  <c:v>PHOENIX SURGERY (J83645)</c:v>
                </c:pt>
                <c:pt idx="4578">
                  <c:v>ORIENT ROAD MEDICAL PRACTICE (P87032)</c:v>
                </c:pt>
                <c:pt idx="4579">
                  <c:v>TUDOR LODGE SURGERY (L81044)</c:v>
                </c:pt>
                <c:pt idx="4580">
                  <c:v>DR ME SILVER'S PRACTICE (F85666)</c:v>
                </c:pt>
                <c:pt idx="4581">
                  <c:v>CONNER &amp; PARTNERS (F81061)</c:v>
                </c:pt>
                <c:pt idx="4582">
                  <c:v>PARKWAY MEDICAL CENTRE (A81611)</c:v>
                </c:pt>
                <c:pt idx="4583">
                  <c:v>THE STREET LANE PRACTICE (B86066)</c:v>
                </c:pt>
                <c:pt idx="4584">
                  <c:v>PARTINGTON FAMILY PRACTICE (P91026)</c:v>
                </c:pt>
                <c:pt idx="4585">
                  <c:v>ASHDOWN FOREST HEALTH CENTRE (G81024)</c:v>
                </c:pt>
                <c:pt idx="4586">
                  <c:v>THE HORDEN GROUP PRACTICE (A83044)</c:v>
                </c:pt>
                <c:pt idx="4587">
                  <c:v>ST DAVIDS PRACTICE (E85056)</c:v>
                </c:pt>
                <c:pt idx="4588">
                  <c:v>LYDNEY PRACTICE (L84011)</c:v>
                </c:pt>
                <c:pt idx="4589">
                  <c:v>GROVE MEDICAL CENTRE (H81066)</c:v>
                </c:pt>
                <c:pt idx="4590">
                  <c:v>ABBEYSLADE PMS (DR CHAND) (G83631)</c:v>
                </c:pt>
                <c:pt idx="4591">
                  <c:v>PARKSIDE PRACTICE (K81045)</c:v>
                </c:pt>
                <c:pt idx="4592">
                  <c:v>SCAWSBY HEALTH CENTRE PRACTICE (C86032)</c:v>
                </c:pt>
                <c:pt idx="4593">
                  <c:v>CHISWICK MEDICAL PRACTICE (E85693)</c:v>
                </c:pt>
                <c:pt idx="4594">
                  <c:v>BEACON MEDICAL GROUP (L83100)</c:v>
                </c:pt>
                <c:pt idx="4595">
                  <c:v>COCKFOSTERS MEDICAL CTRE (F85016)</c:v>
                </c:pt>
                <c:pt idx="4596">
                  <c:v>WINCHMORE HILL PRACTICE (F85033)</c:v>
                </c:pt>
                <c:pt idx="4597">
                  <c:v>HARLOW ROAD SURGERY (F82619)</c:v>
                </c:pt>
                <c:pt idx="4598">
                  <c:v>CADDINGTON SURGERY (E81069)</c:v>
                </c:pt>
                <c:pt idx="4599">
                  <c:v>NEW OTTERSHAW SURGERY (H81658)</c:v>
                </c:pt>
                <c:pt idx="4600">
                  <c:v>THE LIMES MEDICAL PRACTICE (P87017)</c:v>
                </c:pt>
                <c:pt idx="4601">
                  <c:v>ROSEBANK SURGERY (L84050)</c:v>
                </c:pt>
                <c:pt idx="4602">
                  <c:v>WITHINGTON MEDICAL PRACTICE (P84665)</c:v>
                </c:pt>
                <c:pt idx="4603">
                  <c:v>BINCOTE SURGERY (F85625)</c:v>
                </c:pt>
                <c:pt idx="4604">
                  <c:v>CATOR MEDICAL CENTRE (Y02811)( D 09-JAN-26 )</c:v>
                </c:pt>
                <c:pt idx="4605">
                  <c:v>MANCHESTER ROAD EAST MEDICAL PRACTICE (P87661)</c:v>
                </c:pt>
                <c:pt idx="4606">
                  <c:v>HANDSWORTH MEDICAL PRACTICE (F86004)</c:v>
                </c:pt>
                <c:pt idx="4607">
                  <c:v>SHIREHAMPTON GROUP PRACTICE (L81008)</c:v>
                </c:pt>
                <c:pt idx="4608">
                  <c:v>GROVE MEDICAL CENTRE (D83048)</c:v>
                </c:pt>
                <c:pt idx="4609">
                  <c:v>WIGHT PRIMARY PARTNERSHIPS LTD (J84019)</c:v>
                </c:pt>
                <c:pt idx="4610">
                  <c:v>BRUNEL MEDICAL PRACTICE (L83013)</c:v>
                </c:pt>
                <c:pt idx="4611">
                  <c:v>HEALTH AND WELLBEING CENTRE, EARLS COURT (Y03441)</c:v>
                </c:pt>
                <c:pt idx="4612">
                  <c:v>HIRSEL MEDICAL CENTRE (A81038)</c:v>
                </c:pt>
                <c:pt idx="4613">
                  <c:v>STOCKPORT MEDICAL GROUP (P88632)</c:v>
                </c:pt>
                <c:pt idx="4614">
                  <c:v>KNOWLE GREEN MEDICAL (H81002)</c:v>
                </c:pt>
                <c:pt idx="4615">
                  <c:v>WOODLANDS PARK SURGERY (K81015)</c:v>
                </c:pt>
                <c:pt idx="4616">
                  <c:v>HOLLYNS HEALTH &amp; WELLBEING (B83045)</c:v>
                </c:pt>
                <c:pt idx="4617">
                  <c:v>CLARENDON SURGERY (P87634)</c:v>
                </c:pt>
                <c:pt idx="4618">
                  <c:v>WOMBWELL GMS PRACTICE (C85013)</c:v>
                </c:pt>
                <c:pt idx="4619">
                  <c:v>HERRINGTON MEDICAL CENTRE (A89009)</c:v>
                </c:pt>
                <c:pt idx="4620">
                  <c:v>OMNES HEALTHCARE LTD (Y02575)</c:v>
                </c:pt>
                <c:pt idx="4621">
                  <c:v>WOODCOTE MEDICAL (H83024)</c:v>
                </c:pt>
                <c:pt idx="4622">
                  <c:v>HANDSWORTH MEDICAL PRACT. (M85082)</c:v>
                </c:pt>
                <c:pt idx="4623">
                  <c:v>LODGE,HIGHFIELD &amp; REDBOURN (E82014)</c:v>
                </c:pt>
                <c:pt idx="4624">
                  <c:v>THE ALMONDBURY SURGERY (B85023)</c:v>
                </c:pt>
                <c:pt idx="4625">
                  <c:v>THE DEKEYSER GROUP PRACTICE (B86067)</c:v>
                </c:pt>
                <c:pt idx="4626">
                  <c:v>THE MOUNTFIELD SURGERY (E83638)</c:v>
                </c:pt>
                <c:pt idx="4627">
                  <c:v>KENSINGTON PARK MEDICAL CENTRE (E87720)</c:v>
                </c:pt>
                <c:pt idx="4628">
                  <c:v>COLWALL SURGERY (M81076)</c:v>
                </c:pt>
                <c:pt idx="4629">
                  <c:v>RAINBOW PRACTICE (F85039)</c:v>
                </c:pt>
                <c:pt idx="4630">
                  <c:v>PIONEER MEDICAL GROUP (L81037)</c:v>
                </c:pt>
                <c:pt idx="4631">
                  <c:v>WENTWORTH GROUP PRACTICE - FINCHLEY (E83035)</c:v>
                </c:pt>
                <c:pt idx="4632">
                  <c:v>YOUR FAMILY PRACTICE (H83608)</c:v>
                </c:pt>
                <c:pt idx="4633">
                  <c:v>LONDON ROAD MEDICAL CENTRE (G82231)</c:v>
                </c:pt>
                <c:pt idx="4634">
                  <c:v>ELMS MEDICAL PRACTICE (E82071)</c:v>
                </c:pt>
                <c:pt idx="4635">
                  <c:v>PLUMBRIDGE MEDICAL CENTRE (G83641)</c:v>
                </c:pt>
                <c:pt idx="4636">
                  <c:v>CHAPELTOWN FAMILY SURGERY (B86108)</c:v>
                </c:pt>
                <c:pt idx="4637">
                  <c:v>FELL COTTAGE SURGERY (A85007)</c:v>
                </c:pt>
                <c:pt idx="4638">
                  <c:v>GROVE PARK TERRACE SURGERY (E85746)</c:v>
                </c:pt>
                <c:pt idx="4639">
                  <c:v>AUCKLAND SURGERY (H83037)</c:v>
                </c:pt>
                <c:pt idx="4640">
                  <c:v>DUNELM MEDICAL PRACTICE (A83030)</c:v>
                </c:pt>
                <c:pt idx="4641">
                  <c:v>SUNDERLAND GP ALLIANCE SOUTH HYLTON SURG (A89614)</c:v>
                </c:pt>
                <c:pt idx="4642">
                  <c:v>FERNVILLE SURGERY (E82022)</c:v>
                </c:pt>
                <c:pt idx="4643">
                  <c:v>COLLEGE LANE SURGERY (B87003)</c:v>
                </c:pt>
                <c:pt idx="4644">
                  <c:v>BOUNDARY HOUSE MEDICAL CENTRE (P91013)</c:v>
                </c:pt>
                <c:pt idx="4645">
                  <c:v>DATCHET HEALTH CENTRE (K81021)</c:v>
                </c:pt>
                <c:pt idx="4646">
                  <c:v>GRAVEL HILL SURGERY (M83018)</c:v>
                </c:pt>
                <c:pt idx="4647">
                  <c:v>THE NORTH LEEDS MEDICAL PRACTICE (B86013)</c:v>
                </c:pt>
                <c:pt idx="4648">
                  <c:v>CHOLMLEY GARDENS SURGERY (F83615)</c:v>
                </c:pt>
                <c:pt idx="4649">
                  <c:v>CONNAUGHT SQUARE PRACTICE (E87037)</c:v>
                </c:pt>
                <c:pt idx="4650">
                  <c:v>WEST KENSINGTON GP SURGERY (E85074)</c:v>
                </c:pt>
                <c:pt idx="4651">
                  <c:v>JUNCTION HEALTH CENTRE (Y02946)</c:v>
                </c:pt>
                <c:pt idx="4652">
                  <c:v>MOSBOROUGH HEALTH CENTRE (C88078)</c:v>
                </c:pt>
                <c:pt idx="4653">
                  <c:v>HALF PENNY STEPS HEALTH CENTRE (Y02842)</c:v>
                </c:pt>
                <c:pt idx="4654">
                  <c:v>EARLS COURT SURGERY (E87750)</c:v>
                </c:pt>
                <c:pt idx="4655">
                  <c:v>THE AVENUE SURGERY (G81075)</c:v>
                </c:pt>
                <c:pt idx="4656">
                  <c:v>LINCOLN HOUSE SURGERY (E82009)</c:v>
                </c:pt>
                <c:pt idx="4657">
                  <c:v>STROUD GREEN MEDICAL CENTRE (F83686)</c:v>
                </c:pt>
                <c:pt idx="4658">
                  <c:v>THE GILL MEDICAL PRACTICE (P87028)</c:v>
                </c:pt>
                <c:pt idx="4659">
                  <c:v>LEEDS CITY MEDICAL PRACTICE (B86012)</c:v>
                </c:pt>
                <c:pt idx="4660">
                  <c:v>MERSHAM MEDICAL CENTRE (H83609)</c:v>
                </c:pt>
                <c:pt idx="4661">
                  <c:v>WESTON HOUSE PRACTICE (L84033)</c:v>
                </c:pt>
                <c:pt idx="4662">
                  <c:v>GARSTON MEDICAL CENTRE (E82017)</c:v>
                </c:pt>
                <c:pt idx="4663">
                  <c:v>STAINES HEALTH GROUP (H81134)</c:v>
                </c:pt>
                <c:pt idx="4664">
                  <c:v>LINGWELL CROFT SURGERY (B86042)</c:v>
                </c:pt>
                <c:pt idx="4665">
                  <c:v>NORTHERN MOOR MEDICAL PRACTICE (P84651)</c:v>
                </c:pt>
                <c:pt idx="4666">
                  <c:v>THE AVICENNA MEDICAL PRACTICE (B83058)</c:v>
                </c:pt>
                <c:pt idx="4667">
                  <c:v>DAVENPORT HOUSE SURGERY (E82077)</c:v>
                </c:pt>
                <c:pt idx="4668">
                  <c:v>TONBRIDGE MEDICAL GROUP (G82042)</c:v>
                </c:pt>
                <c:pt idx="4669">
                  <c:v>PEEL PARK SURGERY (B83629)</c:v>
                </c:pt>
                <c:pt idx="4670">
                  <c:v>PARK VIEW SURGERY (P81046)( D 01-APR-26 )</c:v>
                </c:pt>
                <c:pt idx="4671">
                  <c:v>CESTRIA HEALTH CENTRE (A83050)</c:v>
                </c:pt>
                <c:pt idx="4672">
                  <c:v>HAVELOCK GRANGE PRACTICE (A81031)</c:v>
                </c:pt>
                <c:pt idx="4673">
                  <c:v>DR DP SHAH'S PRACTICE (F82679)</c:v>
                </c:pt>
                <c:pt idx="4674">
                  <c:v>ORCHARD PRACTICE (H84034)</c:v>
                </c:pt>
                <c:pt idx="4675">
                  <c:v>KEATS GROVE SURGERY (M92019)</c:v>
                </c:pt>
                <c:pt idx="4676">
                  <c:v>VICTORIA ROAD SURGERY (H82041)</c:v>
                </c:pt>
                <c:pt idx="4677">
                  <c:v>DR GUPTA (F82610)</c:v>
                </c:pt>
                <c:pt idx="4678">
                  <c:v>PRIMROSE HILL SURGERY (F83011)</c:v>
                </c:pt>
                <c:pt idx="4679">
                  <c:v>ASHFIELD ROAD SURGERY (M92609)</c:v>
                </c:pt>
                <c:pt idx="4680">
                  <c:v>IMPROVING HEALTH (IH) MEDICAL (M92015)</c:v>
                </c:pt>
                <c:pt idx="4681">
                  <c:v>CHEAM GP CENTRE (H85063)</c:v>
                </c:pt>
                <c:pt idx="4682">
                  <c:v>SCHOPWICK SURGERY (E82043)</c:v>
                </c:pt>
                <c:pt idx="4683">
                  <c:v>FRIENDS ROAD MEDICAL PRACTICE (H83019)</c:v>
                </c:pt>
                <c:pt idx="4684">
                  <c:v>ROWCROFT MEDICAL CENTRE (L84007)</c:v>
                </c:pt>
                <c:pt idx="4685">
                  <c:v>HIGHTOWN SURGERY (K84059)</c:v>
                </c:pt>
                <c:pt idx="4686">
                  <c:v>OAKS HEALTHCARE (J82163)</c:v>
                </c:pt>
                <c:pt idx="4687">
                  <c:v>COMMONWEALTH HEALTH CENTRE (F81206)</c:v>
                </c:pt>
                <c:pt idx="4688">
                  <c:v>THE WHITE PRACTICE (H81131)</c:v>
                </c:pt>
                <c:pt idx="4689">
                  <c:v>PINFOLD MEDICAL PRACTICE (A83060)</c:v>
                </c:pt>
                <c:pt idx="4690">
                  <c:v>THE CIVIC MEDICAL CENTRE (E84617)</c:v>
                </c:pt>
                <c:pt idx="4691">
                  <c:v>FIVE VALLEYS MEDICAL PRACTICE (L84077)</c:v>
                </c:pt>
                <c:pt idx="4692">
                  <c:v>CATHEDRAL MEDICAL GROUP (H82042)</c:v>
                </c:pt>
                <c:pt idx="4693">
                  <c:v>THE NEW CITY MEDICAL GROUP (A89013)</c:v>
                </c:pt>
                <c:pt idx="4694">
                  <c:v>RYDAL (F86012)</c:v>
                </c:pt>
                <c:pt idx="4695">
                  <c:v>BRADFORD-ON-AVON AND MELKSHAM HEALTH (J83030)</c:v>
                </c:pt>
                <c:pt idx="4696">
                  <c:v>AMPTHILL &amp; REGENTS PARK PRACTICE (F83006)</c:v>
                </c:pt>
                <c:pt idx="4697">
                  <c:v>MURREE MEDICAL GROUP (F81031)</c:v>
                </c:pt>
                <c:pt idx="4698">
                  <c:v>WALFORD MILL MEDICAL CENTRE (J81077)</c:v>
                </c:pt>
                <c:pt idx="4699">
                  <c:v>GOYT VALLEY MEDICAL PRACTICE (C81080)</c:v>
                </c:pt>
                <c:pt idx="4700">
                  <c:v>CEDARS MEDICAL CENTRE (E86014)</c:v>
                </c:pt>
                <c:pt idx="4701">
                  <c:v>CUMBERLAND HOUSE SURGERY (N84005)</c:v>
                </c:pt>
                <c:pt idx="4702">
                  <c:v>BELMONT &amp; SHERBURN MEDICAL GROUP (A83014)</c:v>
                </c:pt>
                <c:pt idx="4703">
                  <c:v>NEW RIVER HEALTH (E82102)</c:v>
                </c:pt>
                <c:pt idx="4704">
                  <c:v>SACRISTON MEDICAL CENTRE (A83026)</c:v>
                </c:pt>
                <c:pt idx="4705">
                  <c:v>THE PRACTICE ALBERT ROAD (Y02928)</c:v>
                </c:pt>
                <c:pt idx="4706">
                  <c:v>NEW STREET &amp; NETHERTON GROUP PRACTICE (B85036)</c:v>
                </c:pt>
                <c:pt idx="4707">
                  <c:v>ST THOMAS MEDICAL GROUP (L83016)</c:v>
                </c:pt>
                <c:pt idx="4708">
                  <c:v>WILLINGTON MEDICAL GROUP (A83003)</c:v>
                </c:pt>
                <c:pt idx="4709">
                  <c:v>DOVERCOURT GROUP PRACTICE (C88087)</c:v>
                </c:pt>
                <c:pt idx="4710">
                  <c:v>LINDLEY GROUP PRACTICE LTD (B85027)</c:v>
                </c:pt>
                <c:pt idx="4711">
                  <c:v>FRANCIS ROAD MEDICAL CENTRE (F86696)</c:v>
                </c:pt>
                <c:pt idx="4712">
                  <c:v>DR SINHA &amp; TAHIR (M92013)</c:v>
                </c:pt>
                <c:pt idx="4713">
                  <c:v>CANBERRA OLD OAK SURGERY (Y02906)</c:v>
                </c:pt>
                <c:pt idx="4714">
                  <c:v>THE GABLES MEDICAL GROUP (A84013)</c:v>
                </c:pt>
                <c:pt idx="4715">
                  <c:v>THE PATEL PRACTICE (A81612)</c:v>
                </c:pt>
                <c:pt idx="4716">
                  <c:v>WANSTEAD PLACE SURGERY (F86032)</c:v>
                </c:pt>
                <c:pt idx="4717">
                  <c:v>AMICUS HEALTH (L83085)</c:v>
                </c:pt>
                <c:pt idx="4718">
                  <c:v>CLOVER GROUP PRACTICE (C88069)</c:v>
                </c:pt>
                <c:pt idx="4719">
                  <c:v>DR SP TALPAHEWA (E83668)</c:v>
                </c:pt>
                <c:pt idx="4720">
                  <c:v>CROMPTON MEDICAL CENTRE (E87052)</c:v>
                </c:pt>
                <c:pt idx="4721">
                  <c:v>LYNDHURST ROAD MEDICAL CENTRE (G83049)</c:v>
                </c:pt>
                <c:pt idx="4722">
                  <c:v>ST.MARGARETS PRACTICE (E85007)</c:v>
                </c:pt>
                <c:pt idx="4723">
                  <c:v>FORDHOUSES MEDICAL CENTRE (M92629)</c:v>
                </c:pt>
                <c:pt idx="4724">
                  <c:v>INGREBOURNE MEDICAL CENTRE (F82648)</c:v>
                </c:pt>
                <c:pt idx="4725">
                  <c:v>TURNER ROAD SURGERY (Y02646)</c:v>
                </c:pt>
                <c:pt idx="4726">
                  <c:v>DR THORNILEY-WALKER &amp; PARTNERS (A88009)</c:v>
                </c:pt>
                <c:pt idx="4727">
                  <c:v>THE GREEN HOUSE SURGERY (A81052)</c:v>
                </c:pt>
                <c:pt idx="4728">
                  <c:v>STANHOPE SURGERY (E82638)</c:v>
                </c:pt>
                <c:pt idx="4729">
                  <c:v>THE RAVENSCAR SURGERY (Y00286)</c:v>
                </c:pt>
                <c:pt idx="4730">
                  <c:v>PLASHET ROAD MEDICAL CENTRE (F84088)</c:v>
                </c:pt>
                <c:pt idx="4731">
                  <c:v>WELL CLOSE MEDICAL GROUP (A84026)</c:v>
                </c:pt>
                <c:pt idx="4732">
                  <c:v>NEWBRIDGE SURGERY (L81070)</c:v>
                </c:pt>
                <c:pt idx="4733">
                  <c:v>STUBBINGTON MEDICAL PRACTICE (J82104)</c:v>
                </c:pt>
                <c:pt idx="4734">
                  <c:v>THE JUNCTION MEDICAL PRACTICE (F83674)</c:v>
                </c:pt>
                <c:pt idx="4735">
                  <c:v>CRICKLEWOOD HEALTH CENTRE (Y02986)</c:v>
                </c:pt>
                <c:pt idx="4736">
                  <c:v>SUNDRIDGE MEDICAL CENTRE (G84629)</c:v>
                </c:pt>
                <c:pt idx="4737">
                  <c:v>MARISCO MEDICAL PRACTICE (C83064)</c:v>
                </c:pt>
                <c:pt idx="4738">
                  <c:v>BOUNCES ROAD SURGERY LTD (F85044)</c:v>
                </c:pt>
                <c:pt idx="4739">
                  <c:v>1/MONTON MEDICAL PRACTICE (P87620)</c:v>
                </c:pt>
                <c:pt idx="4740">
                  <c:v>THE WESTBOURNE GREEN SURGERY (Y00902)</c:v>
                </c:pt>
                <c:pt idx="4741">
                  <c:v>MARYLEBONE HEALTH CENTRE (E87737)</c:v>
                </c:pt>
                <c:pt idx="4742">
                  <c:v>PARADISE MEDICAL CENTRE (M86045)</c:v>
                </c:pt>
                <c:pt idx="4743">
                  <c:v>PARK ROYAL MEDICAL PRACTICE (E84645)</c:v>
                </c:pt>
                <c:pt idx="4744">
                  <c:v>CRYSTAL PEAKS MEDICAL CENTRE (C88648)</c:v>
                </c:pt>
                <c:pt idx="4745">
                  <c:v>SHAKESPEARE HEALTH CENTRE (E86612)</c:v>
                </c:pt>
                <c:pt idx="4746">
                  <c:v>WOOLER HEALTH (A84604)</c:v>
                </c:pt>
                <c:pt idx="4747">
                  <c:v>NORTHFIELDS SURGERY (E85014)</c:v>
                </c:pt>
                <c:pt idx="4748">
                  <c:v>WELLINGTON HOUSE (B85015)</c:v>
                </c:pt>
                <c:pt idx="4749">
                  <c:v>CLEEVELANDS MEDICAL CENTRE (L84036)</c:v>
                </c:pt>
                <c:pt idx="4750">
                  <c:v>AVENHAM SURGERY (P81770)</c:v>
                </c:pt>
                <c:pt idx="4751">
                  <c:v>SELSDON PARK MEDICAL PRACTICE (H83018)</c:v>
                </c:pt>
                <c:pt idx="4752">
                  <c:v>THE HIGH STREET PRACTICE (E86042)</c:v>
                </c:pt>
                <c:pt idx="4753">
                  <c:v>LANGTHORNE SHARMA FAMILY PRACTICE (F86705)</c:v>
                </c:pt>
                <c:pt idx="4754">
                  <c:v>THE ERIMUS PRACTICE (A81037)</c:v>
                </c:pt>
                <c:pt idx="4755">
                  <c:v>THE NEAMAN PRACTICE (F84640)</c:v>
                </c:pt>
                <c:pt idx="4756">
                  <c:v>PARK EDGE PRACTICE (B86093)</c:v>
                </c:pt>
                <c:pt idx="4757">
                  <c:v>TWICKENHAM PARK MEDICAL CENTRE (E85045)</c:v>
                </c:pt>
                <c:pt idx="4758">
                  <c:v>SALISBURY AVENUE SURGERY (F82647)</c:v>
                </c:pt>
                <c:pt idx="4759">
                  <c:v>WHITE ROSE SURGERY (B87016)</c:v>
                </c:pt>
                <c:pt idx="4760">
                  <c:v>DEAN MEDICAL PRACTICE (L84029)</c:v>
                </c:pt>
                <c:pt idx="4761">
                  <c:v>THE GROVE MEDICAL PRACTICE (E85725)</c:v>
                </c:pt>
                <c:pt idx="4762">
                  <c:v>GLEBELANDS PRACTICE (F86020)</c:v>
                </c:pt>
                <c:pt idx="4763">
                  <c:v>LEIGH VIEW MEDICAL PRACTICE (B86064)</c:v>
                </c:pt>
                <c:pt idx="4764">
                  <c:v>THE PORTMILL SURGERY (E82044)</c:v>
                </c:pt>
                <c:pt idx="4765">
                  <c:v>SOHO SQUARE GENERAL PRACTICE (E87714)</c:v>
                </c:pt>
                <c:pt idx="4766">
                  <c:v>CONWAY ROAD MEDICAL PRACTICE (P91035)</c:v>
                </c:pt>
                <c:pt idx="4767">
                  <c:v>CIRCLE GP SURGERY (H85693)</c:v>
                </c:pt>
                <c:pt idx="4768">
                  <c:v>BIRBECK MEDICAL GROUP (A82035)</c:v>
                </c:pt>
                <c:pt idx="4769">
                  <c:v>OBSERVATORY MEDICAL PRACTICE (K84026)</c:v>
                </c:pt>
                <c:pt idx="4770">
                  <c:v>PORTSDOWN GROUP PRACTICE (J82155)</c:v>
                </c:pt>
                <c:pt idx="4771">
                  <c:v>EASTBURY SURGERY (E86028)</c:v>
                </c:pt>
                <c:pt idx="4772">
                  <c:v>THE SURGERY (E87702)</c:v>
                </c:pt>
                <c:pt idx="4773">
                  <c:v>PRESTON MEDICAL CENTRE (E84678)</c:v>
                </c:pt>
                <c:pt idx="4774">
                  <c:v>BANBURY CROSS HEALTH CENTRE (K84028)</c:v>
                </c:pt>
                <c:pt idx="4775">
                  <c:v>PRINCE OF WALES GROUP SURGERY (F83018)</c:v>
                </c:pt>
                <c:pt idx="4776">
                  <c:v>BEECHES SURGERY (H85662)</c:v>
                </c:pt>
                <c:pt idx="4777">
                  <c:v>THE PALMS MEDICAL CENTRE (F86009)</c:v>
                </c:pt>
                <c:pt idx="4778">
                  <c:v>MEADOW VIEW (E85643)</c:v>
                </c:pt>
                <c:pt idx="4779">
                  <c:v>WORTHING MEDICAL GROUP (H82045)</c:v>
                </c:pt>
                <c:pt idx="4780">
                  <c:v>THEALE MEDICAL CENTRE (K81077)</c:v>
                </c:pt>
                <c:pt idx="4781">
                  <c:v>CHESTNUT PRACTICE (E85059)</c:v>
                </c:pt>
                <c:pt idx="4782">
                  <c:v>PEMBROKE ROAD SURGERY (L81081)</c:v>
                </c:pt>
                <c:pt idx="4783">
                  <c:v>THE WILLOW TREE PRACTICE (L84080)</c:v>
                </c:pt>
                <c:pt idx="4784">
                  <c:v>SUNRAY SURGERY (H84618)</c:v>
                </c:pt>
                <c:pt idx="4785">
                  <c:v>TORRINGTON PARK GROUP PRACTICE (E83021)</c:v>
                </c:pt>
                <c:pt idx="4786">
                  <c:v>BROOMHILL SURGERY (C88028)</c:v>
                </c:pt>
                <c:pt idx="4787">
                  <c:v>ST LEONARDS PRACTICE (L83042)</c:v>
                </c:pt>
                <c:pt idx="4788">
                  <c:v>BARRINGTON MEDICAL CENTRE (P91603)</c:v>
                </c:pt>
                <c:pt idx="4789">
                  <c:v>ROSS ROAD MEDICAL CENTRE (K81019)</c:v>
                </c:pt>
                <c:pt idx="4790">
                  <c:v>PENNINE DRIVE PRACTICE (E83025)</c:v>
                </c:pt>
                <c:pt idx="4791">
                  <c:v>GUTTERIDGE MEDICAL CENTRE (P81647)</c:v>
                </c:pt>
                <c:pt idx="4792">
                  <c:v>LANFRANC MEDICAL CENTRE (E84083)</c:v>
                </c:pt>
                <c:pt idx="4793">
                  <c:v>GARLAND HOUSE SURGERY (C85016)</c:v>
                </c:pt>
                <c:pt idx="4794">
                  <c:v>WHITE HOUSE SURGERY (C88020)</c:v>
                </c:pt>
                <c:pt idx="4795">
                  <c:v>SUMMERFIELD HEALTH CENTRE (E82107)</c:v>
                </c:pt>
                <c:pt idx="4796">
                  <c:v>ACRE SURGERY (E86041)</c:v>
                </c:pt>
                <c:pt idx="4797">
                  <c:v>WINDRUSH SURGERY (K84024)</c:v>
                </c:pt>
                <c:pt idx="4798">
                  <c:v>MANOR AND PARK GROUP PRACTICE (C88090)</c:v>
                </c:pt>
                <c:pt idx="4799">
                  <c:v>HIGHBURY GRANGE MEDICAL PRACTICE (F83660)</c:v>
                </c:pt>
                <c:pt idx="4800">
                  <c:v>KENTON BRIDGE MEDICAL CENTRE DR GOLDEN (E84601)</c:v>
                </c:pt>
                <c:pt idx="4801">
                  <c:v>WHIPTON SURGERY (L83115)</c:v>
                </c:pt>
                <c:pt idx="4802">
                  <c:v>JAUNTY SPRINGS HEALTH CENTRE (C88050)</c:v>
                </c:pt>
                <c:pt idx="4803">
                  <c:v>IDE LANE SURGERY (L83079)</c:v>
                </c:pt>
                <c:pt idx="4804">
                  <c:v>ELBOROUGH STREET SURGERY (H85057)</c:v>
                </c:pt>
                <c:pt idx="4805">
                  <c:v>GRANGE ROAD SURGERY (L81054)</c:v>
                </c:pt>
                <c:pt idx="4806">
                  <c:v>VILLAGE MEDICAL GROUP (A84030)</c:v>
                </c:pt>
                <c:pt idx="4807">
                  <c:v>DERRY COURT MEDICAL PRACTICE (F81669)</c:v>
                </c:pt>
                <c:pt idx="4808">
                  <c:v>CORBRIDGE HEALTH CENTRE (A84018)</c:v>
                </c:pt>
                <c:pt idx="4809">
                  <c:v>BELGRAVE MEDICAL CENTRE (E87753)</c:v>
                </c:pt>
                <c:pt idx="4810">
                  <c:v>DALSTON PRACTICE (F84063)</c:v>
                </c:pt>
                <c:pt idx="4811">
                  <c:v>NPC AMBLE &amp; BROOMHILL (A84022)</c:v>
                </c:pt>
                <c:pt idx="4812">
                  <c:v>DR MAHMOOD &amp; PARTNERS (B85650)</c:v>
                </c:pt>
                <c:pt idx="4813">
                  <c:v>SILVERDALE MEDICAL CENTRE (C82627)</c:v>
                </c:pt>
                <c:pt idx="4814">
                  <c:v>BEAUMONT ELMS PRACTICE (K84016)</c:v>
                </c:pt>
                <c:pt idx="4815">
                  <c:v>THE LAWN MEDICAL CENTRE (J83059)</c:v>
                </c:pt>
                <c:pt idx="4816">
                  <c:v>THE GROVES HINCHLEY WOOD (H81672)</c:v>
                </c:pt>
                <c:pt idx="4817">
                  <c:v>ELLIOTT HALL MEDICAL CTR. (E84061)</c:v>
                </c:pt>
                <c:pt idx="4818">
                  <c:v>ASHMORE PARK MEDICAL CENTRE (M92022)</c:v>
                </c:pt>
                <c:pt idx="4819">
                  <c:v>MANOR DRIVE MEDICAL CENTRE (H84635)</c:v>
                </c:pt>
                <c:pt idx="4820">
                  <c:v>UPPER NORWOOD GROUP PRACTICE (H83005)</c:v>
                </c:pt>
                <c:pt idx="4821">
                  <c:v>GROVE HILL MEDICAL CENTRE (E82050)</c:v>
                </c:pt>
                <c:pt idx="4822">
                  <c:v>CALDER VIEW SURGERY (B85004)</c:v>
                </c:pt>
                <c:pt idx="4823">
                  <c:v>THE PINE MEDICAL CENTRE (E86016)</c:v>
                </c:pt>
                <c:pt idx="4824">
                  <c:v>WATERLOO MEDICAL CENTRE (P81016)</c:v>
                </c:pt>
                <c:pt idx="4825">
                  <c:v>NEW COURT SURGERY (M81629)</c:v>
                </c:pt>
                <c:pt idx="4826">
                  <c:v>FAIRCROSS HEALTH CENTRE (F82027)</c:v>
                </c:pt>
                <c:pt idx="4827">
                  <c:v>FARLEY ROAD MEDICAL PRACTICE (H83004)</c:v>
                </c:pt>
                <c:pt idx="4828">
                  <c:v>BRONDESBURY MEDICAL CENTRE (F83059)</c:v>
                </c:pt>
                <c:pt idx="4829">
                  <c:v>DR U K ROY (C82114)</c:v>
                </c:pt>
                <c:pt idx="4830">
                  <c:v>REGENCY SURGERY (G81656)</c:v>
                </c:pt>
                <c:pt idx="4831">
                  <c:v>LANCELOT MEDICAL CENTRE (E84063)</c:v>
                </c:pt>
                <c:pt idx="4832">
                  <c:v>LIVERSEDGE MEDICAL CENTRE (B85612)</c:v>
                </c:pt>
                <c:pt idx="4833">
                  <c:v>ACREFIELD SURGERY (E86615)</c:v>
                </c:pt>
                <c:pt idx="4834">
                  <c:v>CHURCH ROAD SURGERY (E86034)</c:v>
                </c:pt>
                <c:pt idx="4835">
                  <c:v>LAKESIDE MEDICAL (G83018)</c:v>
                </c:pt>
                <c:pt idx="4836">
                  <c:v>ISLIP MANOR MEDICAL CENTRE (E85098)</c:v>
                </c:pt>
                <c:pt idx="4837">
                  <c:v>GILL MEDICAL PRACTICE (E85708)</c:v>
                </c:pt>
                <c:pt idx="4838">
                  <c:v>THE MILLER PRACTICE (F83045)</c:v>
                </c:pt>
                <c:pt idx="4839">
                  <c:v>THE KEY MEDICAL PRACTICE (K84082)</c:v>
                </c:pt>
                <c:pt idx="4840">
                  <c:v>PARKVIEW SURGERY (E83028)</c:v>
                </c:pt>
                <c:pt idx="4841">
                  <c:v>GP PATHFINDER CLINICS (E84066)</c:v>
                </c:pt>
                <c:pt idx="4842">
                  <c:v>CROSLAND MOOR SURGERY (Y04266)</c:v>
                </c:pt>
                <c:pt idx="4843">
                  <c:v>WALKDEN MEDICAL CENTRE (P87008)</c:v>
                </c:pt>
                <c:pt idx="4844">
                  <c:v>BRUNSWICK SURGERY (H84015)</c:v>
                </c:pt>
                <c:pt idx="4845">
                  <c:v>ALLESLEY VILLAGE SURGERY (M86039)</c:v>
                </c:pt>
                <c:pt idx="4846">
                  <c:v>REDWOOD PRACTICE (G82185)</c:v>
                </c:pt>
                <c:pt idx="4847">
                  <c:v>DISHLEY GRANGE MEDICAL PRACTICE (C82103)</c:v>
                </c:pt>
                <c:pt idx="4848">
                  <c:v>CHAPELGREEN PRACTICE (C88010)</c:v>
                </c:pt>
                <c:pt idx="4849">
                  <c:v>PRESTON ROAD SURGERY (E84620)</c:v>
                </c:pt>
                <c:pt idx="4850">
                  <c:v>FLIXTON ROAD MEDICAL CENTRE (P91029)</c:v>
                </c:pt>
                <c:pt idx="4851">
                  <c:v>RASTRICK HEALTH CENTRE (B84014)</c:v>
                </c:pt>
                <c:pt idx="4852">
                  <c:v>SLAITHWAITE HEALTH CENTRE (B85059)</c:v>
                </c:pt>
                <c:pt idx="4853">
                  <c:v>MORECAMBE SURGERY (F85650)</c:v>
                </c:pt>
                <c:pt idx="4854">
                  <c:v>SEASIDE MEDICAL CENTRE (G81017)</c:v>
                </c:pt>
                <c:pt idx="4855">
                  <c:v>DR SJC CLAY'S PRACTICE (Y00252)</c:v>
                </c:pt>
                <c:pt idx="4856">
                  <c:v>LANCASTER GATE MEDICAL CENTRE (E87722)</c:v>
                </c:pt>
                <c:pt idx="4857">
                  <c:v>BILTON MEDICAL CENTRE (B83660)</c:v>
                </c:pt>
                <c:pt idx="4858">
                  <c:v>BROTTON SURGERY (A81013)</c:v>
                </c:pt>
                <c:pt idx="4859">
                  <c:v>HAMMERSMITH SURGERY (E85033)</c:v>
                </c:pt>
                <c:pt idx="4860">
                  <c:v>FOXHILL MEDICAL CENTRE (C88009)</c:v>
                </c:pt>
                <c:pt idx="4861">
                  <c:v>RIVERSIDE SURGERY (M81004)</c:v>
                </c:pt>
                <c:pt idx="4862">
                  <c:v>DOUGLAS GROVE SURGERY (F81173)</c:v>
                </c:pt>
                <c:pt idx="4863">
                  <c:v>LINKS ROAD SURGERY (G81663)( D 14-APR-26 )</c:v>
                </c:pt>
                <c:pt idx="4864">
                  <c:v>CANBURY &amp; BERRYLANDS SURGERY (H84010)</c:v>
                </c:pt>
                <c:pt idx="4865">
                  <c:v>THE ALEXANDRA SURGERY (F85675)</c:v>
                </c:pt>
                <c:pt idx="4866">
                  <c:v>ST PETER'S STREET MEDICAL PRACTICE (F83032)</c:v>
                </c:pt>
                <c:pt idx="4867">
                  <c:v>BURNEY STREET PMS (G83065)</c:v>
                </c:pt>
                <c:pt idx="4868">
                  <c:v>THE CORFTON ROAD SURGERY (E85123)</c:v>
                </c:pt>
                <c:pt idx="4869">
                  <c:v>BROOK GREEN MEDICAL CENTRE (E85020)</c:v>
                </c:pt>
                <c:pt idx="4870">
                  <c:v>OAK LODGE MEDICAL CENTRE (E83032)</c:v>
                </c:pt>
                <c:pt idx="4871">
                  <c:v>NPC CRAMLINGTON (A84025)</c:v>
                </c:pt>
                <c:pt idx="4872">
                  <c:v>MEDICUS SELECT CARE (Y03103)</c:v>
                </c:pt>
                <c:pt idx="4873">
                  <c:v>PENN SURGERY (M92043)</c:v>
                </c:pt>
                <c:pt idx="4874">
                  <c:v>RIDGEWAY VIEW FAMILY PRACTICE (J83009)</c:v>
                </c:pt>
                <c:pt idx="4875">
                  <c:v>GAS HOUSE LANE SURGERY (A84039)</c:v>
                </c:pt>
                <c:pt idx="4876">
                  <c:v>THE VILLAGE SURGERY (E83031)</c:v>
                </c:pt>
                <c:pt idx="4877">
                  <c:v>ROWNER HEALTH CENTRE (J82669)</c:v>
                </c:pt>
                <c:pt idx="4878">
                  <c:v>WARMDENE SURGERY (G81036)</c:v>
                </c:pt>
                <c:pt idx="4879">
                  <c:v>ABBEY MEDICAL CENTRE (F82625)</c:v>
                </c:pt>
                <c:pt idx="4880">
                  <c:v>CHOWDHURY (F82045)</c:v>
                </c:pt>
                <c:pt idx="4881">
                  <c:v>RUTLAND HOUSE SURGERY (F85688)</c:v>
                </c:pt>
                <c:pt idx="4882">
                  <c:v>CONCORD MEDICAL PRACTICE (A89022)</c:v>
                </c:pt>
                <c:pt idx="4883">
                  <c:v>GILTBROOK SURGERY (C84667)</c:v>
                </c:pt>
                <c:pt idx="4884">
                  <c:v>CRAG'S HEALTH CARE (C81096)</c:v>
                </c:pt>
                <c:pt idx="4885">
                  <c:v>THE LOUGHTON SURGERY (F81136)</c:v>
                </c:pt>
                <c:pt idx="4886">
                  <c:v>THE STOKE ROAD SURGERY, (L84048)</c:v>
                </c:pt>
                <c:pt idx="4887">
                  <c:v>GREAT CHAPEL STREET MEDICAL CENTRE (E87772)</c:v>
                </c:pt>
                <c:pt idx="4888">
                  <c:v>BEAM PARK MEDICAL PRACTICE (Y08371)</c:v>
                </c:pt>
                <c:pt idx="4889">
                  <c:v>MAYFIELD MEDICAL PRACTICE (M92040)</c:v>
                </c:pt>
                <c:pt idx="4890">
                  <c:v>THE PRACTICE HEART OF HOUNSLOW (Y02671)</c:v>
                </c:pt>
                <c:pt idx="4891">
                  <c:v>THE IVERS PRACTICE (K82006)</c:v>
                </c:pt>
                <c:pt idx="4892">
                  <c:v>CHATHAM STREET SURGERY (K81026)</c:v>
                </c:pt>
                <c:pt idx="4893">
                  <c:v>ST ANN'S ROAD SURGERY (Y02117)</c:v>
                </c:pt>
                <c:pt idx="4894">
                  <c:v>THE STREATFIELD MEDICAL CENTRE (E84646)</c:v>
                </c:pt>
                <c:pt idx="4895">
                  <c:v>THE POPLARS MEDICAL PRACTICE (P87002)</c:v>
                </c:pt>
                <c:pt idx="4896">
                  <c:v>NEASHAM ROAD SURGERY (A83013)</c:v>
                </c:pt>
                <c:pt idx="4897">
                  <c:v>KENTON CLINIC (E84647)</c:v>
                </c:pt>
                <c:pt idx="4898">
                  <c:v>BRYANT STREET MEDICAL PRACTICE (G82631)</c:v>
                </c:pt>
                <c:pt idx="4899">
                  <c:v>FULHAM CROSS MEDICAL CENTRE (E85649)</c:v>
                </c:pt>
                <c:pt idx="4900">
                  <c:v>BHARANI MEDICAL CENTRE (K81083)</c:v>
                </c:pt>
                <c:pt idx="4901">
                  <c:v>SCARSDALE MEDICAL CENTRE (E87715)</c:v>
                </c:pt>
                <c:pt idx="4902">
                  <c:v>EAST BARNET HEALTH CENTRE (E83613)</c:v>
                </c:pt>
                <c:pt idx="4903">
                  <c:v>BEACON VIEW MEDICAL CENTRE (A85026)</c:v>
                </c:pt>
                <c:pt idx="4904">
                  <c:v>GOSSOMS END SURGERY (E82652)</c:v>
                </c:pt>
                <c:pt idx="4905">
                  <c:v>MIDWAY SURGERY (E82055)</c:v>
                </c:pt>
                <c:pt idx="4906">
                  <c:v>CAM &amp; ULEY FAMILY PRACTICE (L84060)</c:v>
                </c:pt>
                <c:pt idx="4907">
                  <c:v>PRIORY VIEW MEDICAL CENTRE (B86024)</c:v>
                </c:pt>
                <c:pt idx="4908">
                  <c:v>MANOR MEDICAL PRACTICE (P88003)</c:v>
                </c:pt>
                <c:pt idx="4909">
                  <c:v>MARINE AVENUE MEDICAL CTR (A87008)</c:v>
                </c:pt>
                <c:pt idx="4910">
                  <c:v>THE ORCHARD SURGERY (H81632)</c:v>
                </c:pt>
                <c:pt idx="4911">
                  <c:v>HOLMWOOD CORNER SURGERY (H84042)</c:v>
                </c:pt>
                <c:pt idx="4912">
                  <c:v>RIVERSDALE SURGERY (A84035)</c:v>
                </c:pt>
                <c:pt idx="4913">
                  <c:v>THE PADDOCK SURGERY (B85038)</c:v>
                </c:pt>
                <c:pt idx="4914">
                  <c:v>THE MAPLES (E82063)</c:v>
                </c:pt>
                <c:pt idx="4915">
                  <c:v>RIVERSIDE MEDICAL CENTRE (P81185)</c:v>
                </c:pt>
                <c:pt idx="4916">
                  <c:v>THE ORDNANCE UNITY CENTRE FOR HEALTH (F85023)</c:v>
                </c:pt>
                <c:pt idx="4917">
                  <c:v>WHINFIELD MEDICAL PRACTICE (A83005)</c:v>
                </c:pt>
                <c:pt idx="4918">
                  <c:v>BATH ROAD SURGERY (E85716)</c:v>
                </c:pt>
                <c:pt idx="4919">
                  <c:v>NORTHWAY ROAD SURGERY (H83008)</c:v>
                </c:pt>
                <c:pt idx="4920">
                  <c:v>THE QUAYS MEDICAL PRACTICE (B81017)</c:v>
                </c:pt>
                <c:pt idx="4921">
                  <c:v>MALDON ROAD SURGERY (H85113)</c:v>
                </c:pt>
                <c:pt idx="4922">
                  <c:v>HACKBRIDGE MEDICAL CENTRE (H85103)</c:v>
                </c:pt>
                <c:pt idx="4923">
                  <c:v>NORTH CROYDON MEDICAL CENTRE (H83011)</c:v>
                </c:pt>
                <c:pt idx="4924">
                  <c:v>CORNERSTONE MEDICAL PRACTICE (P87639)</c:v>
                </c:pt>
                <c:pt idx="4925">
                  <c:v>OAKFIELDS HEALTH GROUP (A83618)</c:v>
                </c:pt>
                <c:pt idx="4926">
                  <c:v>DR M GOYAL'S PRACTICE (F82005)</c:v>
                </c:pt>
                <c:pt idx="4927">
                  <c:v>THE ARGYLE SURGERY (E85120)</c:v>
                </c:pt>
                <c:pt idx="4928">
                  <c:v>WINCHCOMBE MEDICAL CENTRE (L84004)</c:v>
                </c:pt>
                <c:pt idx="4929">
                  <c:v>REDBURN PARK MEDICAL CENTRE (A87030)</c:v>
                </c:pt>
                <c:pt idx="4930">
                  <c:v>WOODLEY PRACTICE (K81051)</c:v>
                </c:pt>
                <c:pt idx="4931">
                  <c:v>BRUNSWICK MEDICAL CENTRE UHPC (F83048)</c:v>
                </c:pt>
                <c:pt idx="4932">
                  <c:v>DOWNTON ROAD SURGERY (L81095)</c:v>
                </c:pt>
                <c:pt idx="4933">
                  <c:v>FAIRVIEW MEDICAL CENTRE (H83624)</c:v>
                </c:pt>
                <c:pt idx="4934">
                  <c:v>WELLSBOURNE HEALTHCARE CIC (Y06007)</c:v>
                </c:pt>
                <c:pt idx="4935">
                  <c:v>MITCHELDEAN SURGERY (L84045)</c:v>
                </c:pt>
                <c:pt idx="4936">
                  <c:v>YORKLEIGH SURGERY(CT) (L84022)</c:v>
                </c:pt>
                <c:pt idx="4937">
                  <c:v>THE NEW SURGERY (E85042)</c:v>
                </c:pt>
                <c:pt idx="4938">
                  <c:v>THE GREENWAY MEDICAL PRACTICE (B85030)</c:v>
                </c:pt>
                <c:pt idx="4939">
                  <c:v>ACORN SURGERY (D81633)</c:v>
                </c:pt>
                <c:pt idx="4940">
                  <c:v>BISHOPGATE MEDICAL CENTRE (A83025)</c:v>
                </c:pt>
                <c:pt idx="4941">
                  <c:v>THE PEMBRIDGE VILLAS SURGERY (E87061)</c:v>
                </c:pt>
                <c:pt idx="4942">
                  <c:v>NETHERFIELD HOUSE (A84037)</c:v>
                </c:pt>
                <c:pt idx="4943">
                  <c:v>LEADGATE SURGERY (A83636)</c:v>
                </c:pt>
                <c:pt idx="4944">
                  <c:v>PORTLAND MEDICAL CENTRE (H83001)</c:v>
                </c:pt>
                <c:pt idx="4945">
                  <c:v>BRAMPTON MEDICAL PRACTICE (A82012)</c:v>
                </c:pt>
                <c:pt idx="4946">
                  <c:v>THE ALLUM MEDICAL CENTRE (F86036)</c:v>
                </c:pt>
                <c:pt idx="4947">
                  <c:v>THE GABLES MEDICENTRE (M86008)</c:v>
                </c:pt>
                <c:pt idx="4948">
                  <c:v>STATION VIEW MEDICAL CENTRE (A83015)</c:v>
                </c:pt>
                <c:pt idx="4949">
                  <c:v>THE EVERGREEN SURGERY (F86023)</c:v>
                </c:pt>
                <c:pt idx="4950">
                  <c:v>REGAL CHAMBERS SURGERY (E82075)</c:v>
                </c:pt>
                <c:pt idx="4951">
                  <c:v>THE WHITE HOUSE SURGERY (F82612)</c:v>
                </c:pt>
                <c:pt idx="4952">
                  <c:v>SWISS COTTAGE SURGERY (F83665)</c:v>
                </c:pt>
                <c:pt idx="4953">
                  <c:v>PARKGATE SURGERY (A83641)</c:v>
                </c:pt>
                <c:pt idx="4954">
                  <c:v>WINDMILL HEALTH CENTRE (B86007)</c:v>
                </c:pt>
                <c:pt idx="4955">
                  <c:v>SOUTHCOTE CLINIC (E86640)</c:v>
                </c:pt>
                <c:pt idx="4956">
                  <c:v>BUDLEIGH SALTERTON MEDICAL PRACTICE (L83011)</c:v>
                </c:pt>
                <c:pt idx="4957">
                  <c:v>SKERNE MEDICAL GROUP (A83054)</c:v>
                </c:pt>
                <c:pt idx="4958">
                  <c:v>GUIDEPOST MEDICAL GROUP (A84020)</c:v>
                </c:pt>
                <c:pt idx="4959">
                  <c:v>STONECOT SURGERY (H85076)</c:v>
                </c:pt>
                <c:pt idx="4960">
                  <c:v>WELLS ROAD SURGERY (L81125)</c:v>
                </c:pt>
                <c:pt idx="4961">
                  <c:v>PHGH DOCTORS (E83009)</c:v>
                </c:pt>
                <c:pt idx="4962">
                  <c:v>MOUNTWOOD SURGERY (E86001)</c:v>
                </c:pt>
                <c:pt idx="4963">
                  <c:v>ST.CATHERINE'S SURGERY (L84058)</c:v>
                </c:pt>
                <c:pt idx="4964">
                  <c:v>SHEEN LANE SURGERY (H84055)</c:v>
                </c:pt>
                <c:pt idx="4965">
                  <c:v>CARLTON SURGERY (E85024)</c:v>
                </c:pt>
                <c:pt idx="4966">
                  <c:v>QUEENS WALK PRACTICE (E85057)</c:v>
                </c:pt>
                <c:pt idx="4967">
                  <c:v>THE NEW MILL STREET SURGERY (G85705)</c:v>
                </c:pt>
                <c:pt idx="4968">
                  <c:v>WOODLANDS MEDICAL PRACTICE (P84672)</c:v>
                </c:pt>
                <c:pt idx="4969">
                  <c:v>THE OVAL PRACTICE (Y01795)</c:v>
                </c:pt>
                <c:pt idx="4970">
                  <c:v>THE GLEN MEDICAL GROUP (A88022)</c:v>
                </c:pt>
                <c:pt idx="4971">
                  <c:v>THE VALLEYS MEDICAL PARTNERSHIP (C81002)</c:v>
                </c:pt>
                <c:pt idx="4972">
                  <c:v>BELGRAVIA SURGERY (E87005)</c:v>
                </c:pt>
                <c:pt idx="4973">
                  <c:v>BURTON CROFT SURGERY (B86030)</c:v>
                </c:pt>
                <c:pt idx="4974">
                  <c:v>LATIMER HEALTH CENTRE (F84719)</c:v>
                </c:pt>
                <c:pt idx="4975">
                  <c:v>MEADOWGREEN HEALTH CENTRE (C88015)</c:v>
                </c:pt>
                <c:pt idx="4976">
                  <c:v>THE AVENUE SURGERY (E85099)</c:v>
                </c:pt>
                <c:pt idx="4977">
                  <c:v>MORLAND ROAD SURGERY (H83023)</c:v>
                </c:pt>
                <c:pt idx="4978">
                  <c:v>DRIGHLINGTON MEDICAL CENTRE (B86678)</c:v>
                </c:pt>
                <c:pt idx="4979">
                  <c:v>WARDEN LODGE MEDICAL PRACTICE (E82123)</c:v>
                </c:pt>
                <c:pt idx="4980">
                  <c:v>THE CAMBRIDGE PRACTICE (J82066)</c:v>
                </c:pt>
                <c:pt idx="4981">
                  <c:v>CORNISHWAY GROUP PRACTICE (P84043)</c:v>
                </c:pt>
                <c:pt idx="4982">
                  <c:v>WALLINGTON FAMILY PRACTICE (H85653)</c:v>
                </c:pt>
                <c:pt idx="4983">
                  <c:v>KINGS CROSS SURGERY (F83635)</c:v>
                </c:pt>
                <c:pt idx="4984">
                  <c:v>SEVERNSIDE MEDICAL PRACTICE (L84052)</c:v>
                </c:pt>
                <c:pt idx="4985">
                  <c:v>EAST SHORE PARTNERSHIP (J82194)</c:v>
                </c:pt>
                <c:pt idx="4986">
                  <c:v>WERNETH MEDICAL PRACTICE (P85612)</c:v>
                </c:pt>
                <c:pt idx="4987">
                  <c:v>BRIG ROYD SURGERY (B84007)</c:v>
                </c:pt>
                <c:pt idx="4988">
                  <c:v>EARLS COURT MEDICAL CENTRE (E87047)</c:v>
                </c:pt>
                <c:pt idx="4989">
                  <c:v>PRIORY ROAD SURGERY (G81641)</c:v>
                </c:pt>
                <c:pt idx="4990">
                  <c:v>BLACKETTS MEDICAL PRACTICE (A83034)</c:v>
                </c:pt>
                <c:pt idx="4991">
                  <c:v>RAILWAY MEDICAL GROUP (A84009)</c:v>
                </c:pt>
                <c:pt idx="4992">
                  <c:v>PARKBURY HOUSE SURGERY (E82060)</c:v>
                </c:pt>
                <c:pt idx="4993">
                  <c:v>PARK MEDICAL PRACTICE (P91003)</c:v>
                </c:pt>
                <c:pt idx="4994">
                  <c:v>LONGROYDE SURGERY (B84623)</c:v>
                </c:pt>
                <c:pt idx="4995">
                  <c:v>LANGLEY HEALTH CENTRE (K81024)</c:v>
                </c:pt>
                <c:pt idx="4996">
                  <c:v>THE LISTER PRIMARY CARE CENTRE (G85134)</c:v>
                </c:pt>
                <c:pt idx="4997">
                  <c:v>HEATH LANE SURGERY (C82121)</c:v>
                </c:pt>
                <c:pt idx="4998">
                  <c:v>BROMPTON MEDICAL CENTRE (E87746)</c:v>
                </c:pt>
                <c:pt idx="4999">
                  <c:v>WEST GREEN SURGERY (F85669)</c:v>
                </c:pt>
                <c:pt idx="5000">
                  <c:v>ELLISON VIEW SURGERY (A88012)</c:v>
                </c:pt>
                <c:pt idx="5001">
                  <c:v>CENTRE PRACTICE (J82026)</c:v>
                </c:pt>
                <c:pt idx="5002">
                  <c:v>WOODSIDE SURGERY (A81053)</c:v>
                </c:pt>
                <c:pt idx="5003">
                  <c:v>THE MEDICAL CENTRE (E86004)</c:v>
                </c:pt>
                <c:pt idx="5004">
                  <c:v>LEE HOUSE SURGERY (K81046)</c:v>
                </c:pt>
                <c:pt idx="5005">
                  <c:v>THE BEDFORD PARK SURGERY (E85066)</c:v>
                </c:pt>
                <c:pt idx="5006">
                  <c:v>GREAT BENTLEY SURGERY (F81021)</c:v>
                </c:pt>
                <c:pt idx="5007">
                  <c:v>DEARDEN AVENUE MEDICAL PRACTICE (P87625)</c:v>
                </c:pt>
                <c:pt idx="5008">
                  <c:v>PARK CRESCENT HEALTH CENTRE (G81028)</c:v>
                </c:pt>
                <c:pt idx="5009">
                  <c:v>WIMBLEDON MEDICAL PRACTICE (H85028)</c:v>
                </c:pt>
                <c:pt idx="5010">
                  <c:v>HUCCLECOTE SURGERY (L84014)</c:v>
                </c:pt>
                <c:pt idx="5011">
                  <c:v>BOX SURGERY (J83013)</c:v>
                </c:pt>
                <c:pt idx="5012">
                  <c:v>ARCADIAN GARDENS SURGERY (F85034)</c:v>
                </c:pt>
                <c:pt idx="5013">
                  <c:v>PETERSFIELD SURGERY (F82010)</c:v>
                </c:pt>
                <c:pt idx="5014">
                  <c:v>WESTBOURNE MEDICAL CENTRE (A81012)</c:v>
                </c:pt>
                <c:pt idx="5015">
                  <c:v>HOOK SURGERY (H84025)</c:v>
                </c:pt>
                <c:pt idx="5016">
                  <c:v>BORDESLEY GREEN SURGERY (M85781)</c:v>
                </c:pt>
                <c:pt idx="5017">
                  <c:v>THE GREENS HEALTH CENTRE (M87012)</c:v>
                </c:pt>
                <c:pt idx="5018">
                  <c:v>ABERNETHY HOUSE SURGERY (F85029)</c:v>
                </c:pt>
                <c:pt idx="5019">
                  <c:v>SMS MEDICAL PRACTICE (Y01090)</c:v>
                </c:pt>
                <c:pt idx="5020">
                  <c:v>BIRSTALL MEDICAL CENTRE (C82091)</c:v>
                </c:pt>
                <c:pt idx="5021">
                  <c:v>ACORN MEDICAL CENTRE (E86632)</c:v>
                </c:pt>
                <c:pt idx="5022">
                  <c:v>WELLING MEDICAL PRACTICE (G83025)</c:v>
                </c:pt>
                <c:pt idx="5023">
                  <c:v>BRIDGEMARY MEDICAL CENTRE (J82152)</c:v>
                </c:pt>
                <c:pt idx="5024">
                  <c:v>BROADWAY SURGERY (G81669)</c:v>
                </c:pt>
                <c:pt idx="5025">
                  <c:v>WOODSIDE MEDICAL CENTRE (P86012)</c:v>
                </c:pt>
                <c:pt idx="5026">
                  <c:v>LIME TREE SURGERY (F86650)</c:v>
                </c:pt>
                <c:pt idx="5027">
                  <c:v>THE YELLOW PRACTICE (H81095)</c:v>
                </c:pt>
                <c:pt idx="5028">
                  <c:v>SILVERDALE MEDICAL PRACTICE (P87019)</c:v>
                </c:pt>
                <c:pt idx="5029">
                  <c:v>THORNTON ROAD &amp; VALLEY PARK SURGERY (H83051)</c:v>
                </c:pt>
                <c:pt idx="5030">
                  <c:v>ROUNDWOOD PARK MEDICAL CENTRE (E84656)</c:v>
                </c:pt>
                <c:pt idx="5031">
                  <c:v>WEST VIEW SURGERY (L81073)</c:v>
                </c:pt>
                <c:pt idx="5032">
                  <c:v>MYTHE MEDICAL PRACTICE (L84054)</c:v>
                </c:pt>
                <c:pt idx="5033">
                  <c:v>PORCH SURGERY (J83010)</c:v>
                </c:pt>
                <c:pt idx="5034">
                  <c:v>CHURCH LANE SURGERY (B84011)</c:v>
                </c:pt>
                <c:pt idx="5035">
                  <c:v>WEMBLEY PARK MEDICAL CENTRE (E84709)</c:v>
                </c:pt>
                <c:pt idx="5036">
                  <c:v>SMA MEDICAL PRACTICE (F86038)</c:v>
                </c:pt>
                <c:pt idx="5037">
                  <c:v>HIGH STREET SURGERY (E82133)</c:v>
                </c:pt>
                <c:pt idx="5038">
                  <c:v>KENWOOD MEDICAL (F86081)</c:v>
                </c:pt>
                <c:pt idx="5039">
                  <c:v>CRAWFORD STREET SURGERY (E87070)</c:v>
                </c:pt>
                <c:pt idx="5040">
                  <c:v>LANGLEY MEDICAL PRACTICE (H84062)</c:v>
                </c:pt>
                <c:pt idx="5041">
                  <c:v>HAMPTON MEDICAL CENTRE (F86712)</c:v>
                </c:pt>
                <c:pt idx="5042">
                  <c:v>ELMTREES SURGERY (E85112)</c:v>
                </c:pt>
                <c:pt idx="5043">
                  <c:v>STANHOPE MEWS SURGERY (E87013)</c:v>
                </c:pt>
                <c:pt idx="5044">
                  <c:v>WEST4 GPS (E85040)</c:v>
                </c:pt>
                <c:pt idx="5045">
                  <c:v>THE MITCHISON ROAD SURGERY (F83056)</c:v>
                </c:pt>
                <c:pt idx="5046">
                  <c:v>COACHMANS MEDICAL PRACTICE (H82098)</c:v>
                </c:pt>
                <c:pt idx="5047">
                  <c:v>MELTHAM ROAD SURGERY (B85016)</c:v>
                </c:pt>
                <c:pt idx="5048">
                  <c:v>CROMWELL MEDICAL CENTRE (E82079)</c:v>
                </c:pt>
                <c:pt idx="5049">
                  <c:v>VANBRUGH GROUP PRACTICE (G83021)</c:v>
                </c:pt>
                <c:pt idx="5050">
                  <c:v>CHURCH LANE SURGERY (E84067)</c:v>
                </c:pt>
                <c:pt idx="5051">
                  <c:v>PENDLETON MEDICAL CENTRE (P87015)</c:v>
                </c:pt>
                <c:pt idx="5052">
                  <c:v>DE MONTFORT SURGERY (C82020)</c:v>
                </c:pt>
                <c:pt idx="5053">
                  <c:v>MANOR BROOK PMS (G83001)</c:v>
                </c:pt>
                <c:pt idx="5054">
                  <c:v>STEPPINGSTONES MEDICAL PRACTICE (M87017)</c:v>
                </c:pt>
                <c:pt idx="5055">
                  <c:v>TRAMWAYS MEDICAL CENTRE (O'CONNELL) (C88018)</c:v>
                </c:pt>
                <c:pt idx="5056">
                  <c:v>RUSH HILL SURGERY (L81644)</c:v>
                </c:pt>
                <c:pt idx="5057">
                  <c:v>PARTINGTON CENTRAL SURGERY (P91019)</c:v>
                </c:pt>
                <c:pt idx="5058">
                  <c:v>THE DEVONSHIRE LODGE PRACTICE (E86006)</c:v>
                </c:pt>
                <c:pt idx="5059">
                  <c:v>COXHOE MEDICAL PRACTICE (A83027)</c:v>
                </c:pt>
                <c:pt idx="5060">
                  <c:v>SHIFA MEDICAL PRACTICE (Y01280)</c:v>
                </c:pt>
                <c:pt idx="5061">
                  <c:v>SOUTHLANDS MEDICAL GROUP (A89035)</c:v>
                </c:pt>
                <c:pt idx="5062">
                  <c:v>RWT PRACTICES PENN MANOR MEDICAL CENTRE (M92011)</c:v>
                </c:pt>
                <c:pt idx="5063">
                  <c:v>CHARNOCK HEALTH PRIMARY CARE CENTRE (C88032)</c:v>
                </c:pt>
                <c:pt idx="5064">
                  <c:v>ADDINGTON MEDICAL PRACTICE (H83028)</c:v>
                </c:pt>
                <c:pt idx="5065">
                  <c:v>DR MLR SIDDIQUI'S PRACTICE (E86629)</c:v>
                </c:pt>
                <c:pt idx="5066">
                  <c:v>PROSPECT SURGERY (A81029)</c:v>
                </c:pt>
                <c:pt idx="5067">
                  <c:v>BROOKROYD HOUSE (B85014)</c:v>
                </c:pt>
                <c:pt idx="5068">
                  <c:v>FARROW MEDICAL CENTRE (B83016)</c:v>
                </c:pt>
                <c:pt idx="5069">
                  <c:v>SHIP STREET SURGERY (G81694)</c:v>
                </c:pt>
                <c:pt idx="5070">
                  <c:v>BENHILL &amp; BELMONT GP CENTRE (H85031)</c:v>
                </c:pt>
                <c:pt idx="5071">
                  <c:v>PRIMROSE SURGERY (P91012)</c:v>
                </c:pt>
                <c:pt idx="5072">
                  <c:v>HAMMERSMITH &amp; FULHAM CENTRES FOR HEALTH (Y02589)</c:v>
                </c:pt>
                <c:pt idx="5073">
                  <c:v>QUEEN MARY PRACTICE (F86658)</c:v>
                </c:pt>
                <c:pt idx="5074">
                  <c:v>SPRINGHEAD HEALTH (G82044)</c:v>
                </c:pt>
                <c:pt idx="5075">
                  <c:v>SHREEJI MEDICAL CENTRE (K81085)</c:v>
                </c:pt>
                <c:pt idx="5076">
                  <c:v>BEXLEY MEDICAL GROUP (G83053)</c:v>
                </c:pt>
                <c:pt idx="5077">
                  <c:v>CIRENCESTER HEALTH GROUP (L84018)</c:v>
                </c:pt>
                <c:pt idx="5078">
                  <c:v>MIDDLE CHARE MEDICAL GROUP (A83028)</c:v>
                </c:pt>
                <c:pt idx="5079">
                  <c:v>SELDEN MEDICAL CENTRE (H82061)</c:v>
                </c:pt>
                <c:pt idx="5080">
                  <c:v>CHURCHILL MEDICAL CENTRE (H84027)</c:v>
                </c:pt>
                <c:pt idx="5081">
                  <c:v>VINEYARD SURGERY (H84041)</c:v>
                </c:pt>
                <c:pt idx="5082">
                  <c:v>UPPER EDEN MEDICAL PRACTICE (A82013)</c:v>
                </c:pt>
                <c:pt idx="5083">
                  <c:v>BOWBURN MEDICAL CENTRE (A83635)</c:v>
                </c:pt>
                <c:pt idx="5084">
                  <c:v>ARNOS GROVE MEDICAL CENTR (F85700)</c:v>
                </c:pt>
                <c:pt idx="5085">
                  <c:v>PORTSLADE HEALTH CENTRE (G81046)</c:v>
                </c:pt>
                <c:pt idx="5086">
                  <c:v>WOODHOUSE HILL SURGERY (B85048)</c:v>
                </c:pt>
                <c:pt idx="5087">
                  <c:v>CENTRAL SURGERY (H84030)</c:v>
                </c:pt>
                <c:pt idx="5088">
                  <c:v>DR NABI (K81608)</c:v>
                </c:pt>
                <c:pt idx="5089">
                  <c:v>PRESTON PARK SURGERY (G81018)</c:v>
                </c:pt>
                <c:pt idx="5090">
                  <c:v>AMHERST MEDICAL PRACTICE (G82013)</c:v>
                </c:pt>
                <c:pt idx="5091">
                  <c:v>HENDON WAY SURGERY (Y03663)</c:v>
                </c:pt>
                <c:pt idx="5092">
                  <c:v>ELMBANK SURGERY (E85088)</c:v>
                </c:pt>
                <c:pt idx="5093">
                  <c:v>CRAVEN ROAD MEDICAL PRACTICE (B86017)</c:v>
                </c:pt>
                <c:pt idx="5094">
                  <c:v>WATLING MEDICAL CENTRE (E83018)</c:v>
                </c:pt>
                <c:pt idx="5095">
                  <c:v>CROWN STREET SURGERY (E85019)</c:v>
                </c:pt>
                <c:pt idx="5096">
                  <c:v>DE BEAUVOIR SURGERY (F84072)</c:v>
                </c:pt>
                <c:pt idx="5097">
                  <c:v>THE BOAT HOUSE SURGERY (K81012)</c:v>
                </c:pt>
                <c:pt idx="5098">
                  <c:v>GROVE ROAD PRACTICE (H85686)</c:v>
                </c:pt>
                <c:pt idx="5099">
                  <c:v>HEALTH AND BEYOND (M92612)</c:v>
                </c:pt>
                <c:pt idx="5100">
                  <c:v>WARWICK SQUARE GROUP PRACTICE (A82654)</c:v>
                </c:pt>
                <c:pt idx="5101">
                  <c:v>THE SELE MEDICAL PRACTICE (A84033)</c:v>
                </c:pt>
                <c:pt idx="5102">
                  <c:v>MELTHAM GROUP PRACTICE (B85032)</c:v>
                </c:pt>
                <c:pt idx="5103">
                  <c:v>SHOREDITCH PARK SURGERY (F84635)</c:v>
                </c:pt>
                <c:pt idx="5104">
                  <c:v>GOSSOPS GREEN MEDICAL CTR (H82033)</c:v>
                </c:pt>
                <c:pt idx="5105">
                  <c:v>DELAMERE MEDICAL PRACTICE (P91018)</c:v>
                </c:pt>
                <c:pt idx="5106">
                  <c:v>COLLINGWOOD HEALTH GROUP (A87004)</c:v>
                </c:pt>
                <c:pt idx="5107">
                  <c:v>HOUNSLOW FAMILY PRACTICE (E85713)</c:v>
                </c:pt>
                <c:pt idx="5108">
                  <c:v>KINGSHOLM SURGERY (L84081)</c:v>
                </c:pt>
                <c:pt idx="5109">
                  <c:v>THE CIRCLE PRACTICE (E84004)</c:v>
                </c:pt>
                <c:pt idx="5110">
                  <c:v>LUTHER STREET MEDICAL PRACTICE (K84066)</c:v>
                </c:pt>
                <c:pt idx="5111">
                  <c:v>RICHMOND LOCK SURGERY (H84060)</c:v>
                </c:pt>
                <c:pt idx="5112">
                  <c:v>ST.GEORGES MEDICAL CTR. (E85743)</c:v>
                </c:pt>
                <c:pt idx="5113">
                  <c:v>LOCKWOOD SURGERY (B85641)</c:v>
                </c:pt>
                <c:pt idx="5114">
                  <c:v>ROSELAWN SURGERY (H84051)</c:v>
                </c:pt>
                <c:pt idx="5115">
                  <c:v>SWAN MEDICAL GROUP (J82098)</c:v>
                </c:pt>
                <c:pt idx="5116">
                  <c:v>CROUCH HALL ROAD SURGERY (F85069)</c:v>
                </c:pt>
                <c:pt idx="5117">
                  <c:v>CLECKHEATON GROUP PRACTICE (B85021)</c:v>
                </c:pt>
                <c:pt idx="5118">
                  <c:v>GP AT HAND (E85124)</c:v>
                </c:pt>
                <c:pt idx="5119">
                  <c:v>ASHBURTON PARK MEDICAL CENTRE (H83033)</c:v>
                </c:pt>
                <c:pt idx="5120">
                  <c:v>GILDERSOME HEALTH CENTRE (B86101)</c:v>
                </c:pt>
                <c:pt idx="5121">
                  <c:v>THE FOREST EDGE PRACTICE (F86007)</c:v>
                </c:pt>
                <c:pt idx="5122">
                  <c:v>BELLBROOKE SURGERY (B86081)</c:v>
                </c:pt>
                <c:pt idx="5123">
                  <c:v>DR MOHAMMED GREEN MAN MEDICAL CENTRE (F86621)</c:v>
                </c:pt>
                <c:pt idx="5124">
                  <c:v>ST ANDREW'S MEDICAL PRACTICE (A83001)</c:v>
                </c:pt>
                <c:pt idx="5125">
                  <c:v>NORTH CAMP SURGERY (J82630)</c:v>
                </c:pt>
                <c:pt idx="5126">
                  <c:v>HILLCREST SURGERY (L81123)</c:v>
                </c:pt>
                <c:pt idx="5127">
                  <c:v>THE SURGERY (E84635)</c:v>
                </c:pt>
                <c:pt idx="5128">
                  <c:v>THE OAKLAND MEDICAL CENTRE (E86005)</c:v>
                </c:pt>
                <c:pt idx="5129">
                  <c:v>JAI MEDICAL CENTRE (E83038)</c:v>
                </c:pt>
                <c:pt idx="5130">
                  <c:v>ST.GEORGES MEDICAL CENTRE (E84704)</c:v>
                </c:pt>
                <c:pt idx="5131">
                  <c:v>NPC NORTH TYNESIDE - SPRING TERRACE (A87002)</c:v>
                </c:pt>
                <c:pt idx="5132">
                  <c:v>TILBURY HEALTH CENTRE (F81110)</c:v>
                </c:pt>
                <c:pt idx="5133">
                  <c:v>BOROUGH ROAD &amp; NUNTHORPE MEDICAL GROUP (A81030)</c:v>
                </c:pt>
                <c:pt idx="5134">
                  <c:v>RIDDINGS FAMILY HEALTH CENTRE (P91631)</c:v>
                </c:pt>
                <c:pt idx="5135">
                  <c:v>GRANGEWOOD SURGERY (A89028)</c:v>
                </c:pt>
                <c:pt idx="5136">
                  <c:v>THE LENNARD SURGERY (L81053)</c:v>
                </c:pt>
                <c:pt idx="5137">
                  <c:v>LYME BAY MEDICAL PRACTICE (J81647)</c:v>
                </c:pt>
                <c:pt idx="5138">
                  <c:v>HOLLYHURST MEDICAL CENTRE (A85616)</c:v>
                </c:pt>
                <c:pt idx="5139">
                  <c:v>MOLLISON WAY SURGERY (E84075)</c:v>
                </c:pt>
                <c:pt idx="5140">
                  <c:v>THE MANOR PRACTICE (F86011)</c:v>
                </c:pt>
                <c:pt idx="5141">
                  <c:v>UXENDON CRESCENT SURGERY (E84007)</c:v>
                </c:pt>
                <c:pt idx="5142">
                  <c:v>HADWEN HEALTH (L84009)</c:v>
                </c:pt>
                <c:pt idx="5143">
                  <c:v>ELM LODGE SURGERY (G85051)</c:v>
                </c:pt>
                <c:pt idx="5144">
                  <c:v>BEVAN MEDICAL GROUP (A83616)</c:v>
                </c:pt>
                <c:pt idx="5145">
                  <c:v>ST MARTINS MEDICAL CENTRE (E86033)</c:v>
                </c:pt>
                <c:pt idx="5146">
                  <c:v>KINCORA DOCTORS SURGERY (E86625)</c:v>
                </c:pt>
                <c:pt idx="5147">
                  <c:v>VICTORIA &amp; FIVE ELMS MEDICAL CENTRE (F82034)</c:v>
                </c:pt>
                <c:pt idx="5148">
                  <c:v>PARKVIEW SURGERY (G85121)</c:v>
                </c:pt>
                <c:pt idx="5149">
                  <c:v>WOODHALL FARM MEDICAL CTR (E82070)</c:v>
                </c:pt>
                <c:pt idx="5150">
                  <c:v>THE VICARAGE LANE SURGERY (F84730)</c:v>
                </c:pt>
                <c:pt idx="5151">
                  <c:v>ST BARTHOLOMEWS &amp; HOLLOW WAY MED CENTRE (K84013)</c:v>
                </c:pt>
                <c:pt idx="5152">
                  <c:v>SHOTFIELD MEDICAL PRACTICE (H85115)</c:v>
                </c:pt>
                <c:pt idx="5153">
                  <c:v>FRANCIS GROVE SURGERY (H85026)</c:v>
                </c:pt>
                <c:pt idx="5154">
                  <c:v>HARTLAND WAY SURGERY (H83029)</c:v>
                </c:pt>
                <c:pt idx="5155">
                  <c:v>KINGSWAY MEDICAL PRACTICE (P84022)</c:v>
                </c:pt>
                <c:pt idx="5156">
                  <c:v>DENMARK ROAD SURGERY (Y05318)</c:v>
                </c:pt>
                <c:pt idx="5157">
                  <c:v>JOHN SMITH MEDICAL CENTRE (F82040)</c:v>
                </c:pt>
                <c:pt idx="5158">
                  <c:v>GRAVESEND MEDICAL CENTRE (G82780)</c:v>
                </c:pt>
                <c:pt idx="5159">
                  <c:v>BOUNDS GREEN GROUP PRACTICE (F85066)</c:v>
                </c:pt>
                <c:pt idx="5160">
                  <c:v>BRIDGE END SURGERY (A83009)</c:v>
                </c:pt>
                <c:pt idx="5161">
                  <c:v>MARSH SURGERY (B85623)</c:v>
                </c:pt>
                <c:pt idx="5162">
                  <c:v>BROWNEY HOUSE SURGERY (A83617)</c:v>
                </c:pt>
                <c:pt idx="5163">
                  <c:v>ABBEY WOOD SURGERY (G83031)</c:v>
                </c:pt>
                <c:pt idx="5164">
                  <c:v>LINKS MEDICAL PRACTICE (G84003)</c:v>
                </c:pt>
                <c:pt idx="5165">
                  <c:v>RAVENSBURY PARK MEDICAL CENTRE (H85110)</c:v>
                </c:pt>
                <c:pt idx="5166">
                  <c:v>ANNFIELD PLAIN SURGERY (A83644)</c:v>
                </c:pt>
                <c:pt idx="5167">
                  <c:v>JUBILEE HEALTHCARE (M86006)</c:v>
                </c:pt>
                <c:pt idx="5168">
                  <c:v>ENDERLEY ROAD MEDICAL CENTRE (E84009)</c:v>
                </c:pt>
                <c:pt idx="5169">
                  <c:v>SEVEN DIALS MEDICAL CENTRE (G81047)</c:v>
                </c:pt>
                <c:pt idx="5170">
                  <c:v>DR AA ANSARI'S PRACTICE (F82650)</c:v>
                </c:pt>
                <c:pt idx="5171">
                  <c:v>DR DAVIES &amp; PARTNER (G83033)</c:v>
                </c:pt>
                <c:pt idx="5172">
                  <c:v>THE NEW MEDICAL CENTRE (F82021)</c:v>
                </c:pt>
                <c:pt idx="5173">
                  <c:v>THE MEDICAL GROUP (A83022)</c:v>
                </c:pt>
                <c:pt idx="5174">
                  <c:v>CHERRY MEDICAL PRACTICE (P87630)</c:v>
                </c:pt>
                <c:pt idx="5175">
                  <c:v>TRAFALGAR SURGERY (G85019)( D 01-APR-26 )</c:v>
                </c:pt>
                <c:pt idx="5176">
                  <c:v>MULBERRY MEDICAL PRACTICE (E83046)</c:v>
                </c:pt>
                <c:pt idx="5177">
                  <c:v>BRENTFORD FAMILY PRACTICE (E85735)</c:v>
                </c:pt>
                <c:pt idx="5178">
                  <c:v>THE GROVE MEDICAL CENTRE (J81078)</c:v>
                </c:pt>
                <c:pt idx="5179">
                  <c:v>ST ALBANS MEDICAL CENTRE (H84033)</c:v>
                </c:pt>
                <c:pt idx="5180">
                  <c:v>THE VALE PRACTICE (Y01655)</c:v>
                </c:pt>
                <c:pt idx="5181">
                  <c:v>THE HORN LANE SURGERY (E85677)</c:v>
                </c:pt>
                <c:pt idx="5182">
                  <c:v>IMPERIAL SURGERY (L83628)</c:v>
                </c:pt>
                <c:pt idx="5183">
                  <c:v>HIGHGATE GROUP PRACTICE (F85014)</c:v>
                </c:pt>
                <c:pt idx="5184">
                  <c:v>DR SZ HAIDER'S PRACTICE (F82038)</c:v>
                </c:pt>
                <c:pt idx="5185">
                  <c:v>ST JOHNS WOOD MEDICAL PRACTICE (E87609)</c:v>
                </c:pt>
                <c:pt idx="5186">
                  <c:v>FERRYHILL AND CHILTON MEDICAL PRACTICE (A83045)</c:v>
                </c:pt>
                <c:pt idx="5187">
                  <c:v>THE HAVEN SURGERY (A83622)</c:v>
                </c:pt>
                <c:pt idx="5188">
                  <c:v>THE ROSS PRACTICE (F81106)</c:v>
                </c:pt>
                <c:pt idx="5189">
                  <c:v>THE HODFORD ROAD PRACTICE (E83649)</c:v>
                </c:pt>
                <c:pt idx="5190">
                  <c:v>KING CROSS PRACTICE (B84021)</c:v>
                </c:pt>
                <c:pt idx="5191">
                  <c:v>HATCH END MEDICAL CENTRE (E84053)</c:v>
                </c:pt>
                <c:pt idx="5192">
                  <c:v>WYE VALLEY SURGERY (K82030)</c:v>
                </c:pt>
                <c:pt idx="5193">
                  <c:v>PINNER VIEW MEDICAL CENTRE (E84070)</c:v>
                </c:pt>
                <c:pt idx="5194">
                  <c:v>HALLGARTH SURGERY (A83008)</c:v>
                </c:pt>
                <c:pt idx="5195">
                  <c:v>SOUTHDENE SURGERY (F86066)</c:v>
                </c:pt>
                <c:pt idx="5196">
                  <c:v>BARNSBURY MEDICAL PRACTICE (F83033)</c:v>
                </c:pt>
                <c:pt idx="5197">
                  <c:v>WEARSIDE MEDICAL PRACTICE - PALLION (A89006)</c:v>
                </c:pt>
                <c:pt idx="5198">
                  <c:v>ST.HELENS MEDICAL CENTRE (J84007)</c:v>
                </c:pt>
                <c:pt idx="5199">
                  <c:v>THE FOREST SURGERY (F86026)</c:v>
                </c:pt>
                <c:pt idx="5200">
                  <c:v>TEMPLE FORTUNE MEDICAL GROUP (E83622)</c:v>
                </c:pt>
                <c:pt idx="5201">
                  <c:v>PLANE TREES GROUP PRACTICE (B84013)</c:v>
                </c:pt>
                <c:pt idx="5202">
                  <c:v>STAMFORD HILL GROUP PRACTICE (F84013)</c:v>
                </c:pt>
                <c:pt idx="5203">
                  <c:v>DORMERS WELLS MEDICAL CENTRE (E85682)</c:v>
                </c:pt>
                <c:pt idx="5204">
                  <c:v>TANFIELD VIEW MEDICAL GROUP (A83016)</c:v>
                </c:pt>
                <c:pt idx="5205">
                  <c:v>MANOR PARK MEDICAL CENTRE (K81086)</c:v>
                </c:pt>
                <c:pt idx="5206">
                  <c:v>MORRIS HOUSE GROUP PRACTICE (F85019)</c:v>
                </c:pt>
                <c:pt idx="5207">
                  <c:v>WRYTHE GREEN SURGERY (H85025)</c:v>
                </c:pt>
                <c:pt idx="5208">
                  <c:v>FEATHERSTONE ROAD HEALTH CENTRE (Y02342)</c:v>
                </c:pt>
                <c:pt idx="5209">
                  <c:v>MANOR SURGERY (K84044)</c:v>
                </c:pt>
                <c:pt idx="5210">
                  <c:v>THE NORTHWICK SURGERY (E84044)</c:v>
                </c:pt>
                <c:pt idx="5211">
                  <c:v>NORTHUMBERLAND HEATH MED.CTR. (G83010)</c:v>
                </c:pt>
                <c:pt idx="5212">
                  <c:v>VILLAGES MEDICAL GROUP (A83637)</c:v>
                </c:pt>
                <c:pt idx="5213">
                  <c:v>WEST CORNFORTH MEDICAL CENTRE (A83634)</c:v>
                </c:pt>
                <c:pt idx="5214">
                  <c:v>DENTON PARK MEDICAL GROUP (A86013)</c:v>
                </c:pt>
                <c:pt idx="5215">
                  <c:v>NEW WASHINGTON MEDICAL GROUP (A89026)</c:v>
                </c:pt>
                <c:pt idx="5216">
                  <c:v>THURLEIGH ROAD PRACTICE (H85114)</c:v>
                </c:pt>
                <c:pt idx="5217">
                  <c:v>PALLION FAMILY PRACTICE (A89007)</c:v>
                </c:pt>
                <c:pt idx="5218">
                  <c:v>BISHOPS CLOSE MEDICAL PRACTICE (A83052)</c:v>
                </c:pt>
                <c:pt idx="5219">
                  <c:v>ROYAL DOCKS MEDICAL PRACTICE (F84717)</c:v>
                </c:pt>
                <c:pt idx="5220">
                  <c:v>MUCH HADHAM HEALTH CENTRE (E82021)</c:v>
                </c:pt>
                <c:pt idx="5221">
                  <c:v>THE BROADWAY MEDICAL PRACTICE (A89024)</c:v>
                </c:pt>
                <c:pt idx="5222">
                  <c:v>THE POTTERIES (K81004)</c:v>
                </c:pt>
                <c:pt idx="5223">
                  <c:v>PARROCK STREET SURGERY (G82062)</c:v>
                </c:pt>
                <c:pt idx="5224">
                  <c:v>WHITLEY BAY HEALTH CENTRE (A87005)</c:v>
                </c:pt>
                <c:pt idx="5225">
                  <c:v>THE ABBOTSBURY PRACTICE (E86022)</c:v>
                </c:pt>
                <c:pt idx="5226">
                  <c:v>PELTON &amp; FELLROSE MEDICAL GROUP (A83033)</c:v>
                </c:pt>
                <c:pt idx="5227">
                  <c:v>COULBY MEDICAL PRACTICE (A81058)</c:v>
                </c:pt>
                <c:pt idx="5228">
                  <c:v>BRIDGEWATER SURGERIES (E82013)</c:v>
                </c:pt>
                <c:pt idx="5229">
                  <c:v>LATYMER ROAD SURGERY (F85663)</c:v>
                </c:pt>
                <c:pt idx="5230">
                  <c:v>WEST VIEW SURGERY (A88014)</c:v>
                </c:pt>
                <c:pt idx="5231">
                  <c:v>THE ABINGDON HEALTH CENTRE (E87701)</c:v>
                </c:pt>
                <c:pt idx="5232">
                  <c:v>SUTHERGREY HOUSE MEDICAL CENTRE (E82015)</c:v>
                </c:pt>
                <c:pt idx="5233">
                  <c:v>LUCAS AVENUE PRACTICE (F84642)</c:v>
                </c:pt>
                <c:pt idx="5234">
                  <c:v>SEVEN KINGS PRACTICE (F86637)</c:v>
                </c:pt>
                <c:pt idx="5235">
                  <c:v>SOUTHGATE MEDICAL GROUP (H82064)</c:v>
                </c:pt>
                <c:pt idx="5236">
                  <c:v>SEATON &amp; COLYTON MEDICAL PRACTICE (L83007)</c:v>
                </c:pt>
                <c:pt idx="5237">
                  <c:v>CLAREMONT MEDICAL CENTRE (F86708)</c:v>
                </c:pt>
                <c:pt idx="5238">
                  <c:v>PARADISE ROAD SURGERY (H84014)</c:v>
                </c:pt>
                <c:pt idx="5239">
                  <c:v>WATERLOO HEALTH CENTRE (G85136)</c:v>
                </c:pt>
                <c:pt idx="5240">
                  <c:v>PARKWAY MEDICAL GROUP (A86022)</c:v>
                </c:pt>
                <c:pt idx="5241">
                  <c:v>GREYSTOKE SURGERY (A84031)</c:v>
                </c:pt>
                <c:pt idx="5242">
                  <c:v>EVERSLEY MEDICAL CENTRE (H83020)</c:v>
                </c:pt>
                <c:pt idx="5243">
                  <c:v>THE ELMHURST PRACTICE (F86064)</c:v>
                </c:pt>
                <c:pt idx="5244">
                  <c:v>CHISWICK FAMILY PRACTICE (E85130)</c:v>
                </c:pt>
                <c:pt idx="5245">
                  <c:v>THE GOODINGE GROUP PRACTICE (F83008)</c:v>
                </c:pt>
                <c:pt idx="5246">
                  <c:v>HALDON HOUSE SURGERY (L83136)</c:v>
                </c:pt>
                <c:pt idx="5247">
                  <c:v>SUDBURY &amp; ALPERTON MEDICAL CENTRE (E84017)</c:v>
                </c:pt>
                <c:pt idx="5248">
                  <c:v>CHICHELE ROAD SURGERY (E84674)</c:v>
                </c:pt>
                <c:pt idx="5249">
                  <c:v>THE LAWSON PRACTICE (F84096)</c:v>
                </c:pt>
                <c:pt idx="5250">
                  <c:v>PEEL HALL MEDICAL CENTRE (P84020)</c:v>
                </c:pt>
                <c:pt idx="5251">
                  <c:v>SHARROW LANE MEDICAL CENTRE (C88060)</c:v>
                </c:pt>
                <c:pt idx="5252">
                  <c:v>GRANVILLE MEDICAL CENTRE (Y00918)</c:v>
                </c:pt>
                <c:pt idx="5253">
                  <c:v>SLADE GREEN MEDICAL CTR. (G83062)</c:v>
                </c:pt>
                <c:pt idx="5254">
                  <c:v>STUART CRESCENT MEDICAL PRACTICE (F85065)</c:v>
                </c:pt>
                <c:pt idx="5255">
                  <c:v>BEAUMONT PARK SURGERY (A87011)</c:v>
                </c:pt>
                <c:pt idx="5256">
                  <c:v>SEVERNBANK SURGERY (L84085)</c:v>
                </c:pt>
                <c:pt idx="5257">
                  <c:v>THE ROSEWOOD MEDICAL CENTRE (F82022)</c:v>
                </c:pt>
                <c:pt idx="5258">
                  <c:v>NEWBURY GROUP PRACTICE (F86060)</c:v>
                </c:pt>
                <c:pt idx="5259">
                  <c:v>HOLLY ROAD MEDICAL CENTRE (E85658)</c:v>
                </c:pt>
                <c:pt idx="5260">
                  <c:v>SILVERLOCK MEDICAL CENTRE (G85087)</c:v>
                </c:pt>
                <c:pt idx="5261">
                  <c:v>GREENBROOK BEDFONT (E85697)</c:v>
                </c:pt>
                <c:pt idx="5262">
                  <c:v>NORTH HOUSE SURGERY (A83020)</c:v>
                </c:pt>
                <c:pt idx="5263">
                  <c:v>CHEVELEY PARK MEDICAL CTR (A83055)</c:v>
                </c:pt>
                <c:pt idx="5264">
                  <c:v>CENTRAL UXBRIDGE SURGERY (E86015)</c:v>
                </c:pt>
                <c:pt idx="5265">
                  <c:v>GROVELANDS MEDICAL CENTRE (F85072)</c:v>
                </c:pt>
                <c:pt idx="5266">
                  <c:v>EVERGREEN PRIMARY CARE CENTRE (Y03402)</c:v>
                </c:pt>
                <c:pt idx="5267">
                  <c:v>PROSPECT MEDICAL CENTRE (A86004)</c:v>
                </c:pt>
                <c:pt idx="5268">
                  <c:v>CRAWLEY ROAD MEDICAL CENTRE (F86044)</c:v>
                </c:pt>
                <c:pt idx="5269">
                  <c:v>JS MEDICAL PRACTICE (F85705)</c:v>
                </c:pt>
                <c:pt idx="5270">
                  <c:v>PARTNERSHIP PRIMARY CARE CENTRE (F83681)</c:v>
                </c:pt>
                <c:pt idx="5271">
                  <c:v>RIVERSIDE SURGERY (M83111)</c:v>
                </c:pt>
                <c:pt idx="5272">
                  <c:v>INGLETON AVENUE SURGERY (G83024)</c:v>
                </c:pt>
                <c:pt idx="5273">
                  <c:v>AEGIS MEDICAL CENTRE (F81060)</c:v>
                </c:pt>
                <c:pt idx="5274">
                  <c:v>WOKINGHAM MEDICAL CENTRE (K81022)</c:v>
                </c:pt>
                <c:pt idx="5275">
                  <c:v>WOODLANDS SURGERY (G83057)</c:v>
                </c:pt>
                <c:pt idx="5276">
                  <c:v>THORNLEY STREET SURGERY (M92028)</c:v>
                </c:pt>
                <c:pt idx="5277">
                  <c:v>IDLE MEDICAL CENTRE (B83018)</c:v>
                </c:pt>
                <c:pt idx="5278">
                  <c:v>REDWOOD PRACTICE (E85113)</c:v>
                </c:pt>
                <c:pt idx="5279">
                  <c:v>DR ST PIERRE-LIBBERTON (M92039)</c:v>
                </c:pt>
                <c:pt idx="5280">
                  <c:v>RIVERBANK MEDICAL CENTRE (H82032)</c:v>
                </c:pt>
                <c:pt idx="5281">
                  <c:v>TOLLGATE MEDICAL CENTRE (F84093)</c:v>
                </c:pt>
                <c:pt idx="5282">
                  <c:v>ORCHARD COURT SURGERY (A83006)</c:v>
                </c:pt>
                <c:pt idx="5283">
                  <c:v>SCOTS GAP MEDICAL GROUP (A84042)</c:v>
                </c:pt>
                <c:pt idx="5284">
                  <c:v>CRICKETFIELD SURGERY (L83051)</c:v>
                </c:pt>
                <c:pt idx="5285">
                  <c:v>COLLIERS WOOD SURGERY (H85649)</c:v>
                </c:pt>
                <c:pt idx="5286">
                  <c:v>PARKVIEW SURGERY (B85001)</c:v>
                </c:pt>
                <c:pt idx="5287">
                  <c:v>PORTER BROOK MEDICAL CENTRE (C88007)</c:v>
                </c:pt>
                <c:pt idx="5288">
                  <c:v>KEW MEDICAL PRACTICE (H84639)</c:v>
                </c:pt>
                <c:pt idx="5289">
                  <c:v>THE GROVE MEDICAL GROUP (A86018)</c:v>
                </c:pt>
                <c:pt idx="5290">
                  <c:v>BATLEY HEALTH CENTRE SURGERY (B85008)</c:v>
                </c:pt>
                <c:pt idx="5291">
                  <c:v>THE FULLWELL AVENUE SURGERY (F86612)</c:v>
                </c:pt>
                <c:pt idx="5292">
                  <c:v>TRINITY MEDICAL CENTRE (G81070)</c:v>
                </c:pt>
                <c:pt idx="5293">
                  <c:v>WEST END SURGERY (E85064)</c:v>
                </c:pt>
                <c:pt idx="5294">
                  <c:v>BRAMPTON HEALTH CENTRE (E84049)</c:v>
                </c:pt>
                <c:pt idx="5295">
                  <c:v>ASPEN MEDICAL PRACTICE (L84026)</c:v>
                </c:pt>
                <c:pt idx="5296">
                  <c:v>BELLEGROVE SURGERY (G83009)</c:v>
                </c:pt>
                <c:pt idx="5297">
                  <c:v>PUTNEYMEAD GROUP MEDICAL PRACTICE (H85012)</c:v>
                </c:pt>
                <c:pt idx="5298">
                  <c:v>THE WILLOWS MEDICAL PRACTICE (P87658)</c:v>
                </c:pt>
                <c:pt idx="5299">
                  <c:v>HAMPTON MEDICAL CENTRE (H84040)</c:v>
                </c:pt>
                <c:pt idx="5300">
                  <c:v>GURU NANAK MEDICAL CENTRE (E85121)</c:v>
                </c:pt>
                <c:pt idx="5301">
                  <c:v>HEATON MERSEY MED.PRACT. (P88008)</c:v>
                </c:pt>
                <c:pt idx="5302">
                  <c:v>OAK TREE MEDICAL CENTRE (F86025)</c:v>
                </c:pt>
                <c:pt idx="5303">
                  <c:v>GOVIND HEALTH CENTRE (M86622)</c:v>
                </c:pt>
                <c:pt idx="5304">
                  <c:v>CROSSLANDS SURGERY (E85114)</c:v>
                </c:pt>
                <c:pt idx="5305">
                  <c:v>SHAFTESBURY MEDICAL CTR. (B86016)</c:v>
                </c:pt>
                <c:pt idx="5306">
                  <c:v>COUNTRY PARK PRACTICE (Y05317)</c:v>
                </c:pt>
                <c:pt idx="5307">
                  <c:v>MARTELLO HEALTH CENTRE (G82665)</c:v>
                </c:pt>
                <c:pt idx="5308">
                  <c:v>BETTS AVENUE MEDICAL GROUP (A86030)</c:v>
                </c:pt>
                <c:pt idx="5309">
                  <c:v>CREFFIELD MEDICAL GROUP (F81115)</c:v>
                </c:pt>
                <c:pt idx="5310">
                  <c:v>THE GOOD PRACTICE (E87762)</c:v>
                </c:pt>
                <c:pt idx="5311">
                  <c:v>HEATHFIELDE MEDICAL CENTRE (E83008)</c:v>
                </c:pt>
                <c:pt idx="5312">
                  <c:v>HILLTOP MEDICAL PRACTICE (E84637)</c:v>
                </c:pt>
                <c:pt idx="5313">
                  <c:v>GREENFIELD MEDICAL CENTRE (E83006)</c:v>
                </c:pt>
                <c:pt idx="5314">
                  <c:v>ADELAIDE MEDICAL CENTRE (F83020)</c:v>
                </c:pt>
                <c:pt idx="5315">
                  <c:v>AURORA MEDCARE (F82042)</c:v>
                </c:pt>
                <c:pt idx="5316">
                  <c:v>OLDWELL SURGERY (A85018)</c:v>
                </c:pt>
                <c:pt idx="5317">
                  <c:v>OAKLEIGH ROAD HEALTH CENTRE (E83003)</c:v>
                </c:pt>
                <c:pt idx="5318">
                  <c:v>TEMPLE SOWERBY MEDICAL PRACTICE (A82038)</c:v>
                </c:pt>
                <c:pt idx="5319">
                  <c:v>THE ROCKWELL AND WROSE PRACTICE (B83064)</c:v>
                </c:pt>
                <c:pt idx="5320">
                  <c:v>RICHMOND MEDICAL GROUP (H84006)</c:v>
                </c:pt>
                <c:pt idx="5321">
                  <c:v>WOODHOUSE MEDICAL CENTRE (C88072)</c:v>
                </c:pt>
                <c:pt idx="5322">
                  <c:v>BACON LANE SURGERY (E84014)</c:v>
                </c:pt>
                <c:pt idx="5323">
                  <c:v>GREEN PRACTICE (E85126)</c:v>
                </c:pt>
                <c:pt idx="5324">
                  <c:v>DR MUDIGONDA (M92649)</c:v>
                </c:pt>
                <c:pt idx="5325">
                  <c:v>TINKERS LANE SURGERY (J83029)</c:v>
                </c:pt>
                <c:pt idx="5326">
                  <c:v>THE PINN MEDICAL CENTRE (E84024)</c:v>
                </c:pt>
                <c:pt idx="5327">
                  <c:v>THE MEDICAL CENTRE, DR KUKAR (E85748)</c:v>
                </c:pt>
                <c:pt idx="5328">
                  <c:v>CHALFONT SURGERY (F85682)</c:v>
                </c:pt>
                <c:pt idx="5329">
                  <c:v>KINGS ROAD MEDICAL CENTRE (E87063)</c:v>
                </c:pt>
                <c:pt idx="5330">
                  <c:v>SALFORD PRIMARY CARE TOGETHER (Y00445)</c:v>
                </c:pt>
                <c:pt idx="5331">
                  <c:v>THE GARDENS SURGERY (G85644)</c:v>
                </c:pt>
                <c:pt idx="5332">
                  <c:v>HESA MEDICAL CENTRE - Y00352 (Y00352)</c:v>
                </c:pt>
                <c:pt idx="5333">
                  <c:v>CAREPOINT PRACTICE (E86618)</c:v>
                </c:pt>
                <c:pt idx="5334">
                  <c:v>SUNDERLAND GP ALLIANCE MEDICAL PRACTICE (A89025)</c:v>
                </c:pt>
                <c:pt idx="5335">
                  <c:v>DIAMOND MEDICAL GROUP (B86019)</c:v>
                </c:pt>
                <c:pt idx="5336">
                  <c:v>HEDENA HEALTH (K84009)</c:v>
                </c:pt>
                <c:pt idx="5337">
                  <c:v>STAVERTON SURGERY (E84080)</c:v>
                </c:pt>
                <c:pt idx="5338">
                  <c:v>JESMOND HEALTH PARTNERSHIP (A86020)</c:v>
                </c:pt>
                <c:pt idx="5339">
                  <c:v>LANGWORTHY MEDICAL PRACTICE (P87027)</c:v>
                </c:pt>
                <c:pt idx="5340">
                  <c:v>KILBURN PARK MEDICAL CENTRE (E84042)</c:v>
                </c:pt>
                <c:pt idx="5341">
                  <c:v>WIDEOPEN MEDICAL CENTRE (A87012)</c:v>
                </c:pt>
                <c:pt idx="5342">
                  <c:v>GLEBE STREET SURGERY (E85683)</c:v>
                </c:pt>
                <c:pt idx="5343">
                  <c:v>RUSTHALL MEDICAL PRACTICE (G82152)</c:v>
                </c:pt>
                <c:pt idx="5344">
                  <c:v>SUTTONS WHARF HEALTH CENTRE (F84123)</c:v>
                </c:pt>
                <c:pt idx="5345">
                  <c:v>DRS ADLER AND ROSENBERG (E83600)</c:v>
                </c:pt>
                <c:pt idx="5346">
                  <c:v>THE LONSDALE MEDICAL CENTRE (E84025)</c:v>
                </c:pt>
                <c:pt idx="5347">
                  <c:v>BROUGHTON HOUSE GP SURGERY (Y07275)</c:v>
                </c:pt>
                <c:pt idx="5348">
                  <c:v>BIDDLESTONE HEALTH GROUP (A86010)</c:v>
                </c:pt>
                <c:pt idx="5349">
                  <c:v>WHITE MEDICAL GROUP (A84011)</c:v>
                </c:pt>
                <c:pt idx="5350">
                  <c:v>BERRYLANDS SURGERY (H84053)</c:v>
                </c:pt>
                <c:pt idx="5351">
                  <c:v>OLD KENT ROAD SURGERY (G85052)</c:v>
                </c:pt>
                <c:pt idx="5352">
                  <c:v>GANTS HILL MED CTR &amp; THE REDBRIDGE SURG (F86008)</c:v>
                </c:pt>
                <c:pt idx="5353">
                  <c:v>AMBLESIDE HEALTH CENTRE (A82005)</c:v>
                </c:pt>
                <c:pt idx="5354">
                  <c:v>ALWOODLEY MEDICAL CENTRE (B86008)</c:v>
                </c:pt>
                <c:pt idx="5355">
                  <c:v>PEARL MEDICAL PRACTICE (E84701)</c:v>
                </c:pt>
                <c:pt idx="5356">
                  <c:v>CROSBY HOUSE SURGERY (K81034)</c:v>
                </c:pt>
                <c:pt idx="5357">
                  <c:v>GRAND DRIVE SURGERY (H85101)</c:v>
                </c:pt>
                <c:pt idx="5358">
                  <c:v>CARITAS GROUP PRACTICE (B84618)</c:v>
                </c:pt>
                <c:pt idx="5359">
                  <c:v>MODERN MEDICAL CENTRE (F82638)</c:v>
                </c:pt>
                <c:pt idx="5360">
                  <c:v>CHESHIRE ROAD SURGERY (F85640)</c:v>
                </c:pt>
                <c:pt idx="5361">
                  <c:v>THE COLLEGE PRACTICE (F82031)</c:v>
                </c:pt>
                <c:pt idx="5362">
                  <c:v>ALBION STREET GROUP PRACTICE (G85138)</c:v>
                </c:pt>
                <c:pt idx="5363">
                  <c:v>WHICKHAM COTTAGE MEDICAL CENTRE (A85020)</c:v>
                </c:pt>
                <c:pt idx="5364">
                  <c:v>WOODFIELD ROAD MEDICAL CENTRE (E87741)</c:v>
                </c:pt>
                <c:pt idx="5365">
                  <c:v>MITCHAM FAMILY PRACTICE (H85078)</c:v>
                </c:pt>
                <c:pt idx="5366">
                  <c:v>SPRINGWELL MEDICAL GROUP (A89027)</c:v>
                </c:pt>
                <c:pt idx="5367">
                  <c:v>DEERNESS PARK MEDICAL GROUP (A89001)</c:v>
                </c:pt>
                <c:pt idx="5368">
                  <c:v>ASHTON GARDENS SURGERY (F82686)</c:v>
                </c:pt>
                <c:pt idx="5369">
                  <c:v>AKERMAN MEDICAL PRACTICE (G85695)</c:v>
                </c:pt>
                <c:pt idx="5370">
                  <c:v>MOORLANDS SURGERY (A83010)</c:v>
                </c:pt>
                <c:pt idx="5371">
                  <c:v>CHURCH LANE HEALTH CENTRE (G82007)</c:v>
                </c:pt>
                <c:pt idx="5372">
                  <c:v>FOUNTAYNE ROAD MEDICAL PRACTICE (F84080)</c:v>
                </c:pt>
                <c:pt idx="5373">
                  <c:v>PORTOBELLO MEDICAL CENTRE (Y00200)</c:v>
                </c:pt>
                <c:pt idx="5374">
                  <c:v>THE NORTHERN MEDICAL CENTRE (F83060)</c:v>
                </c:pt>
                <c:pt idx="5375">
                  <c:v>PARK ROAD MEDICAL CENTRE (H85022)</c:v>
                </c:pt>
                <c:pt idx="5376">
                  <c:v>CROWN HOUSE SURGERY (C84035)</c:v>
                </c:pt>
                <c:pt idx="5377">
                  <c:v>ST JAMES MEDICAL CENTRE (H83012)</c:v>
                </c:pt>
                <c:pt idx="5378">
                  <c:v>THE VILLAGE PRACTICE (F83664)</c:v>
                </c:pt>
                <c:pt idx="5379">
                  <c:v>THE TUDOR HOUSE MEDICAL CENTRE (E84684)</c:v>
                </c:pt>
                <c:pt idx="5380">
                  <c:v>ST ANDREWS MEDICAL CENTRE (P87020)</c:v>
                </c:pt>
                <c:pt idx="5381">
                  <c:v>HIGH ROAD SURGERY (STUART CRESCENT HC) (F85064)</c:v>
                </c:pt>
                <c:pt idx="5382">
                  <c:v>DRS LAMBERT &amp; NG (A83073)</c:v>
                </c:pt>
                <c:pt idx="5383">
                  <c:v>THE GREEN WOOD PRACTICE (F82007)</c:v>
                </c:pt>
                <c:pt idx="5384">
                  <c:v>DAVYHULME MEDICAL CENTRE (P91009)</c:v>
                </c:pt>
                <c:pt idx="5385">
                  <c:v>ST GEORGE &amp; RIVERSIDE MEDICAL PRACTICE (A88015)</c:v>
                </c:pt>
                <c:pt idx="5386">
                  <c:v>BILLET LANE MEDICAL PRACTICE (F82675)</c:v>
                </c:pt>
                <c:pt idx="5387">
                  <c:v>PARKSHOT MEDICAL PRACTICE (H84005)</c:v>
                </c:pt>
                <c:pt idx="5388">
                  <c:v>GP DIRECT (E84058)</c:v>
                </c:pt>
                <c:pt idx="5389">
                  <c:v>NOOK SURGERY (Y06659)</c:v>
                </c:pt>
                <c:pt idx="5390">
                  <c:v>MULGRAVE ROAD SURGERY (H85018)</c:v>
                </c:pt>
                <c:pt idx="5391">
                  <c:v>GLEADLESS MEDICAL CENTRE (C88019)</c:v>
                </c:pt>
                <c:pt idx="5392">
                  <c:v>COALWAY ROAD SURGERY (M92006)</c:v>
                </c:pt>
                <c:pt idx="5393">
                  <c:v>CLAPHAM FAMILY PRACTICE (G85011)</c:v>
                </c:pt>
                <c:pt idx="5394">
                  <c:v>WOODGRANGE MEDICAL PRACTICE (F84724)</c:v>
                </c:pt>
                <c:pt idx="5395">
                  <c:v>BARKING MEDICAL GROUP PRACTICE (F82018)</c:v>
                </c:pt>
                <c:pt idx="5396">
                  <c:v>WILLOW PRACTICE (E85600)</c:v>
                </c:pt>
                <c:pt idx="5397">
                  <c:v>OAKFIELD HEALTH CENTRE, PRACTICE 2 (G82808)</c:v>
                </c:pt>
                <c:pt idx="5398">
                  <c:v>EAST WING PRACTICE (A88613)</c:v>
                </c:pt>
                <c:pt idx="5399">
                  <c:v>GLEBE ROAD SURGERY (Y01206)</c:v>
                </c:pt>
                <c:pt idx="5400">
                  <c:v>BRUNSWICK PARK MEDICAL PRACTICE (E83621)</c:v>
                </c:pt>
                <c:pt idx="5401">
                  <c:v>THE NOTTING HILL MEDICAL CENTRE (E87065)</c:v>
                </c:pt>
                <c:pt idx="5402">
                  <c:v>VERULAM MEDICAL GROUP (E82113)</c:v>
                </c:pt>
                <c:pt idx="5403">
                  <c:v>ROSEWORTH SURGERY (A86006)</c:v>
                </c:pt>
                <c:pt idx="5404">
                  <c:v>THE OLD SCHOOL SURGERY (L81075)</c:v>
                </c:pt>
                <c:pt idx="5405">
                  <c:v>WEST BARNES SURGERY (H85055)</c:v>
                </c:pt>
                <c:pt idx="5406">
                  <c:v>DALTON SURGERY (B85010)</c:v>
                </c:pt>
                <c:pt idx="5407">
                  <c:v>THE NORTH LONDON HEALTH CENTRE (F85642)</c:v>
                </c:pt>
                <c:pt idx="5408">
                  <c:v>MUSEUM PRACTICE (F83061)</c:v>
                </c:pt>
                <c:pt idx="5409">
                  <c:v>RAVENSCROFT MEDICAL CENTRE (E83039)</c:v>
                </c:pt>
                <c:pt idx="5410">
                  <c:v>SEATON PARK MEDICAL GROUP (A84028)</c:v>
                </c:pt>
                <c:pt idx="5411">
                  <c:v>ISLINGTON CENTRAL MEDICAL CENTRE (F83010)</c:v>
                </c:pt>
                <c:pt idx="5412">
                  <c:v>DR SIVANESAN &amp; PARTNER (E85083)</c:v>
                </c:pt>
                <c:pt idx="5413">
                  <c:v>MOUNT PLEASANT MED CENTRE (B85041)</c:v>
                </c:pt>
                <c:pt idx="5414">
                  <c:v>THE LISTER PRACTICE (G85715)</c:v>
                </c:pt>
                <c:pt idx="5415">
                  <c:v>OAKWOOD LANE MEDICAL PRACTICE (B86022)</c:v>
                </c:pt>
                <c:pt idx="5416">
                  <c:v>LEANDER FAMILY PRACTICE (H83042)</c:v>
                </c:pt>
                <c:pt idx="5417">
                  <c:v>THE JUNCTION SURGERY (B85660)</c:v>
                </c:pt>
                <c:pt idx="5418">
                  <c:v>VINE MEDICAL GROUP (J82134)</c:v>
                </c:pt>
                <c:pt idx="5419">
                  <c:v>SORREL BANK MEDICAL PRACTICE (P87040)</c:v>
                </c:pt>
                <c:pt idx="5420">
                  <c:v>THE WESTWOOD SURGERY (G83002)</c:v>
                </c:pt>
                <c:pt idx="5421">
                  <c:v>SECOND STREET SURGERY (A85021)</c:v>
                </c:pt>
                <c:pt idx="5422">
                  <c:v>HOUNSLOW MEDICAL CENTRE (E85015)</c:v>
                </c:pt>
                <c:pt idx="5423">
                  <c:v>STAR LANE MEDICAL CENTRE (F84017)</c:v>
                </c:pt>
                <c:pt idx="5424">
                  <c:v>MATTOCK LANE HEALTH CENTRE (E85726)</c:v>
                </c:pt>
                <c:pt idx="5425">
                  <c:v>WESTBURY ON TRYM PRIMARY CARE CENTRE (L81017)</c:v>
                </c:pt>
                <c:pt idx="5426">
                  <c:v>ST.MICHAEL'S SURGERY (L81069)</c:v>
                </c:pt>
                <c:pt idx="5427">
                  <c:v>WEST MERSEA SURGERY (F81012)</c:v>
                </c:pt>
                <c:pt idx="5428">
                  <c:v>THE ALBION SURGERY (G83006)</c:v>
                </c:pt>
                <c:pt idx="5429">
                  <c:v>SPRING GROVE MEDICAL PRACTICE (E85750)</c:v>
                </c:pt>
                <c:pt idx="5430">
                  <c:v>THE LYNDHURST SURGERY (F86088)</c:v>
                </c:pt>
                <c:pt idx="5431">
                  <c:v>LIMELIGHT HEALTH AND WELLBEING HUB (P91020)</c:v>
                </c:pt>
                <c:pt idx="5432">
                  <c:v>THORNHILL LEES MEDICAL CENTRE (B85606)</c:v>
                </c:pt>
                <c:pt idx="5433">
                  <c:v>GROVE HOUSE SURGERY (B85018)</c:v>
                </c:pt>
                <c:pt idx="5434">
                  <c:v>THE OAKS MEDICAL CENTRE (M85060)</c:v>
                </c:pt>
                <c:pt idx="5435">
                  <c:v>CHALKHILL FAMILY PRACTICE (E84033)</c:v>
                </c:pt>
                <c:pt idx="5436">
                  <c:v>SIXWAYS CLINIC (L84015)</c:v>
                </c:pt>
                <c:pt idx="5437">
                  <c:v>COLLIERY COURT MEDICAL GROUP (A88016)</c:v>
                </c:pt>
                <c:pt idx="5438">
                  <c:v>OLD COURT HOUSE SURGERY (H85030)</c:v>
                </c:pt>
                <c:pt idx="5439">
                  <c:v>NORTH HYDE ROAD SURGERY (E86609)</c:v>
                </c:pt>
                <c:pt idx="5440">
                  <c:v>ALPERTON MEDICAL CENTRE (E84638)</c:v>
                </c:pt>
                <c:pt idx="5441">
                  <c:v>ST. CLEMENT'S SURGERY (K84060)</c:v>
                </c:pt>
                <c:pt idx="5442">
                  <c:v>RITCHIE STREET GROUP PRACTICE (F83021)</c:v>
                </c:pt>
                <c:pt idx="5443">
                  <c:v>PADDINGTON GREEN HEALTH CENTRE (E87008)</c:v>
                </c:pt>
                <c:pt idx="5444">
                  <c:v>ILFORD MEDICAL CENTRE (F86022)</c:v>
                </c:pt>
                <c:pt idx="5445">
                  <c:v>PAGE HALL MEDICAL CENTRE (C88051)</c:v>
                </c:pt>
                <c:pt idx="5446">
                  <c:v>SHEERWATER HEALTH CENTRE (H81123)</c:v>
                </c:pt>
                <c:pt idx="5447">
                  <c:v>BROADSHIRES HEALTH CENTRE (K84075)</c:v>
                </c:pt>
                <c:pt idx="5448">
                  <c:v>BROWNLOW GROUP PRACTICE (N82117)</c:v>
                </c:pt>
                <c:pt idx="5449">
                  <c:v>WHITBURN SURGERY (A88023)</c:v>
                </c:pt>
                <c:pt idx="5450">
                  <c:v>THE ELMS SURGERY (E82069)</c:v>
                </c:pt>
                <c:pt idx="5451">
                  <c:v>BISHOPSFORD ROAD MEDICAL CENTRE (H85023)</c:v>
                </c:pt>
                <c:pt idx="5452">
                  <c:v>QUEENS PARK MEDICAL CENTRE (A81002)</c:v>
                </c:pt>
                <c:pt idx="5453">
                  <c:v>NPC CENTRAL NORTHUMBERLAND (A84036)</c:v>
                </c:pt>
                <c:pt idx="5454">
                  <c:v>CHAINBRIDGE MEDICAL PARTNERSHIP (A85010)</c:v>
                </c:pt>
                <c:pt idx="5455">
                  <c:v>FALCON ROAD MEDICAL CENTRE (H85002)</c:v>
                </c:pt>
                <c:pt idx="5456">
                  <c:v>SHIRLEY MEDICAL CENTRE (H83043)</c:v>
                </c:pt>
                <c:pt idx="5457">
                  <c:v>LANE END SURGERY (A86016)</c:v>
                </c:pt>
                <c:pt idx="5458">
                  <c:v>PARLIAMENT HILL SURGERY (F83057)</c:v>
                </c:pt>
                <c:pt idx="5459">
                  <c:v>LITTLE VENICE MEDICAL CENTRE (E87006)</c:v>
                </c:pt>
                <c:pt idx="5460">
                  <c:v>AFFINITY CARE (B83063)</c:v>
                </c:pt>
                <c:pt idx="5461">
                  <c:v>NEW ELTHAM AND BLACKFEN MEDICAL CENTRE (G83628)</c:v>
                </c:pt>
                <c:pt idx="5462">
                  <c:v>RIVERSIDE SURGERY (G83630)</c:v>
                </c:pt>
                <c:pt idx="5463">
                  <c:v>YORK MEDICAL PRACTICE (H84012)</c:v>
                </c:pt>
                <c:pt idx="5464">
                  <c:v>QUEENS PARK HEALTH CENTRE (E87755)</c:v>
                </c:pt>
                <c:pt idx="5465">
                  <c:v>BALAAM STREET PRACTICE (F84681)</c:v>
                </c:pt>
                <c:pt idx="5466">
                  <c:v>THE CHELSEA PRACTICE (E87665)</c:v>
                </c:pt>
                <c:pt idx="5467">
                  <c:v>MANOR PARK SURGERY (B86015)</c:v>
                </c:pt>
                <c:pt idx="5468">
                  <c:v>WOODBRIDGE HILL SURGERY (H81090)</c:v>
                </c:pt>
                <c:pt idx="5469">
                  <c:v>THE HEADLAND MEDICAL CENTRE (A81063)</c:v>
                </c:pt>
                <c:pt idx="5470">
                  <c:v>SOUTH HORNCHURCH MEDICAL PRACTICE (F82607)</c:v>
                </c:pt>
                <c:pt idx="5471">
                  <c:v>MALLARD MEDICAL PRACTICE (A87615)</c:v>
                </c:pt>
                <c:pt idx="5472">
                  <c:v>THE RISE GROUP PRACTICE (F83039)</c:v>
                </c:pt>
                <c:pt idx="5473">
                  <c:v>SOUTHDENE MEDICAL CENTRE (A83619)</c:v>
                </c:pt>
                <c:pt idx="5474">
                  <c:v>BURN BRAE MEDICAL GROUP (A84024)</c:v>
                </c:pt>
                <c:pt idx="5475">
                  <c:v>GABLES SURGERY (F82642)</c:v>
                </c:pt>
                <c:pt idx="5476">
                  <c:v>SOMERS TOWN MEDICAL CENTRE (F83683)</c:v>
                </c:pt>
                <c:pt idx="5477">
                  <c:v>HIGH ROAD SURGERY (F86045)</c:v>
                </c:pt>
                <c:pt idx="5478">
                  <c:v>DUKE MEDICAL CENTRE (C88030)</c:v>
                </c:pt>
                <c:pt idx="5479">
                  <c:v>MEDICUS HEALTH PARTNERS (F85002)</c:v>
                </c:pt>
                <c:pt idx="5480">
                  <c:v>RICKLETON MEDICAL CENTRE (A89616)</c:v>
                </c:pt>
                <c:pt idx="5481">
                  <c:v>BENNETTS END SURGERY (E82032)</c:v>
                </c:pt>
                <c:pt idx="5482">
                  <c:v>WELBOURNE GP SURGERY, WELBOURNE H C (F85628)</c:v>
                </c:pt>
                <c:pt idx="5483">
                  <c:v>PIMLICO HEALTH AT THE MARVEN SURGERY (E87034)</c:v>
                </c:pt>
                <c:pt idx="5484">
                  <c:v>VICTORIA MEDICAL CENTRE (A88001)</c:v>
                </c:pt>
                <c:pt idx="5485">
                  <c:v>THE LORDSHIP LANE SURGERY (G85681)</c:v>
                </c:pt>
                <c:pt idx="5486">
                  <c:v>CORDWALLIS ROAD SURGERY (K81607)</c:v>
                </c:pt>
                <c:pt idx="5487">
                  <c:v>PARK LANE SURGERY (E82090)</c:v>
                </c:pt>
                <c:pt idx="5488">
                  <c:v>TOWNFIELD DOCTORS SURGERY (E86018)</c:v>
                </c:pt>
                <c:pt idx="5489">
                  <c:v>SOUTH NORWOOD HILL MEDICAL CENTRE (H83010)</c:v>
                </c:pt>
                <c:pt idx="5490">
                  <c:v>CROFT MEDICAL CENTRE (B85614)</c:v>
                </c:pt>
                <c:pt idx="5491">
                  <c:v>CUFFLEY AND GOFFS OAK MEDICAL PRACTICE (E82081)</c:v>
                </c:pt>
                <c:pt idx="5492">
                  <c:v>SAVILLE MEDICAL GROUP (A86003)</c:v>
                </c:pt>
                <c:pt idx="5493">
                  <c:v>DR AZIM &amp; PARTNERS (Y03664)</c:v>
                </c:pt>
                <c:pt idx="5494">
                  <c:v>TRIANGLE SURGERY (H85082)</c:v>
                </c:pt>
                <c:pt idx="5495">
                  <c:v>THE RIVERSIDE PRACTICE (F84619)</c:v>
                </c:pt>
                <c:pt idx="5496">
                  <c:v>UPPER THAMES MEDICAL GROUP (L84010)</c:v>
                </c:pt>
                <c:pt idx="5497">
                  <c:v>GROVES MEDICAL CENTRE (H84016)</c:v>
                </c:pt>
                <c:pt idx="5498">
                  <c:v>WATERSIDE MEDICAL CENTRE (E85006)</c:v>
                </c:pt>
                <c:pt idx="5499">
                  <c:v>MAPESBURY MEDICAL GROUP (E84012)</c:v>
                </c:pt>
                <c:pt idx="5500">
                  <c:v>THE STATHAM GROVE SURGERY (F84115)</c:v>
                </c:pt>
                <c:pt idx="5501">
                  <c:v>STAUNTON GROUP PRACTICE (F85008)</c:v>
                </c:pt>
                <c:pt idx="5502">
                  <c:v>HEALTH PARTNERS AT VIOLET MELCHETT (E87004)</c:v>
                </c:pt>
                <c:pt idx="5503">
                  <c:v>ASHBURN MEDICAL CENTRE (A89018)</c:v>
                </c:pt>
                <c:pt idx="5504">
                  <c:v>NEWBRIDGE SURGERY (M92029)</c:v>
                </c:pt>
                <c:pt idx="5505">
                  <c:v>THE MAPLES MEDICAL CENTRE (P84021)</c:v>
                </c:pt>
                <c:pt idx="5506">
                  <c:v>BATTERSEA RISE GROUP PRACTICE (H85049)</c:v>
                </c:pt>
                <c:pt idx="5507">
                  <c:v>MAYBURY SURGERY (H81643)</c:v>
                </c:pt>
                <c:pt idx="5508">
                  <c:v>THE VILLAGE GREEN SURGERY (A87016)</c:v>
                </c:pt>
                <c:pt idx="5509">
                  <c:v>WAKEMANS HILL SURGERY (E83041)</c:v>
                </c:pt>
                <c:pt idx="5510">
                  <c:v>WHITMORE REANS MEDICAL PRACTICE (M92607)</c:v>
                </c:pt>
                <c:pt idx="5511">
                  <c:v>THE MEDICAL CENTRE (F83673)</c:v>
                </c:pt>
                <c:pt idx="5512">
                  <c:v>BRAMLEY AVENUE SURGERY (H83052)</c:v>
                </c:pt>
                <c:pt idx="5513">
                  <c:v>SHIRLAND MEDICAL (E87021)</c:v>
                </c:pt>
                <c:pt idx="5514">
                  <c:v>BRUNTON PARK (A86033)</c:v>
                </c:pt>
                <c:pt idx="5515">
                  <c:v>HATFIELD ROAD SURGERY (E82004)</c:v>
                </c:pt>
                <c:pt idx="5516">
                  <c:v>ASHVILLE SURGERY (E85719)</c:v>
                </c:pt>
                <c:pt idx="5517">
                  <c:v>BODEY MEDICAL CENTRE (P84035)</c:v>
                </c:pt>
                <c:pt idx="5518">
                  <c:v>WORDSWORTH HEALTH CENTRE (F84074)</c:v>
                </c:pt>
                <c:pt idx="5519">
                  <c:v>THE MILL HILL SURGERY (E85107)</c:v>
                </c:pt>
                <c:pt idx="5520">
                  <c:v>HAIDER PRACTICE (H85075)</c:v>
                </c:pt>
                <c:pt idx="5521">
                  <c:v>ROSERTON STREET SURGERY (F84647)</c:v>
                </c:pt>
                <c:pt idx="5522">
                  <c:v>STERNDALE SURGERY (E85125)</c:v>
                </c:pt>
                <c:pt idx="5523">
                  <c:v>LOCALA CALDERDALE SAS (Y02645)</c:v>
                </c:pt>
                <c:pt idx="5524">
                  <c:v>ST JAMES MEDICAL PRACTICE LIMITED (F86058)</c:v>
                </c:pt>
                <c:pt idx="5525">
                  <c:v>GREEN LANE, GOODMAYES MEDICAL PRACTICE (F86034)</c:v>
                </c:pt>
                <c:pt idx="5526">
                  <c:v>FISHPONDS FAMILY PRACTICE (L81013)</c:v>
                </c:pt>
                <c:pt idx="5527">
                  <c:v>CHARTFIELD SURGERY (Y01132)</c:v>
                </c:pt>
                <c:pt idx="5528">
                  <c:v>HANWELL HEALTH CENTRE (NAISH) (E85041)</c:v>
                </c:pt>
                <c:pt idx="5529">
                  <c:v>MAIDA VALE MEDICAL CENTRE (E87010)</c:v>
                </c:pt>
                <c:pt idx="5530">
                  <c:v>SIDCUP MEDICAL CENTRE (G83066)</c:v>
                </c:pt>
                <c:pt idx="5531">
                  <c:v>STREATHAM HIGH PRACTICE (G85002)</c:v>
                </c:pt>
                <c:pt idx="5532">
                  <c:v>HYLTON MEDICAL GROUP (A89031)</c:v>
                </c:pt>
                <c:pt idx="5533">
                  <c:v>TOWER HILL PARTNERSHIP (M85019)</c:v>
                </c:pt>
                <c:pt idx="5534">
                  <c:v>EASTBROOK SURGERY (F82039)</c:v>
                </c:pt>
                <c:pt idx="5535">
                  <c:v>PRIORY MEDICAL GROUP (A87009)</c:v>
                </c:pt>
                <c:pt idx="5536">
                  <c:v>SOBELL MEDICAL CENTRE (F83680)</c:v>
                </c:pt>
                <c:pt idx="5537">
                  <c:v>PORTLAND ROAD PRACTICE (E87029)</c:v>
                </c:pt>
                <c:pt idx="5538">
                  <c:v>CITY HEALTH PRACTICE LTD (B81074)</c:v>
                </c:pt>
                <c:pt idx="5539">
                  <c:v>ESSEX LODGE (F84052)</c:v>
                </c:pt>
                <c:pt idx="5540">
                  <c:v>HEATHBRIDGE PRACTICE (H85061)</c:v>
                </c:pt>
                <c:pt idx="5541">
                  <c:v>CHURCH END MEDICAL CENTRE (E84013)</c:v>
                </c:pt>
                <c:pt idx="5542">
                  <c:v>FALMOUTH ROAD GROUP PRACTICE (G85029)</c:v>
                </c:pt>
                <c:pt idx="5543">
                  <c:v>HMC HEALTH HESTON GREAT WEST (E85739)</c:v>
                </c:pt>
                <c:pt idx="5544">
                  <c:v>FORGE HEALTH GROUP (C88008)</c:v>
                </c:pt>
                <c:pt idx="5545">
                  <c:v>FENHAM HALL SURGERY (A86031)</c:v>
                </c:pt>
                <c:pt idx="5546">
                  <c:v>ALLERTON MEDICAL CENTRE (B86039)</c:v>
                </c:pt>
                <c:pt idx="5547">
                  <c:v>FITZROVIA MEDICAL CENTRE (E87066)</c:v>
                </c:pt>
                <c:pt idx="5548">
                  <c:v>OLD FORGE SURGERY (A83043)</c:v>
                </c:pt>
                <c:pt idx="5549">
                  <c:v>EASTMEAD AVENUE SURGERY (E85046)</c:v>
                </c:pt>
                <c:pt idx="5550">
                  <c:v>CITY ROAD MEDICAL CENTRE (F83064)</c:v>
                </c:pt>
                <c:pt idx="5551">
                  <c:v>WANDSWORTH MEDICAL CENTRE (H85001)</c:v>
                </c:pt>
                <c:pt idx="5552">
                  <c:v>THE NORTHOLME PRACTICE (B84008)</c:v>
                </c:pt>
                <c:pt idx="5553">
                  <c:v>ATTENBOROUGH SURGERY (E82124)</c:v>
                </c:pt>
                <c:pt idx="5554">
                  <c:v>HAVERGAL SURGERY (F85060)</c:v>
                </c:pt>
                <c:pt idx="5555">
                  <c:v>BRUNEL MEDICAL CENTRE (E86030)</c:v>
                </c:pt>
                <c:pt idx="5556">
                  <c:v>BARTON HOUSE GROUP PRACTICE (F84008)</c:v>
                </c:pt>
                <c:pt idx="5557">
                  <c:v>STOCKWELL LODGE MED.CTR. (E82115)</c:v>
                </c:pt>
                <c:pt idx="5558">
                  <c:v>SIDINGS HEALTHCARE CENTRE (B85652)</c:v>
                </c:pt>
                <c:pt idx="5559">
                  <c:v>RIVERHOUSE MEDICAL PRACTICE (H85092)</c:v>
                </c:pt>
                <c:pt idx="5560">
                  <c:v>ELSWICK FAMILY PRACTICE (A86037)</c:v>
                </c:pt>
                <c:pt idx="5561">
                  <c:v>THE NIGHTINGALE PRACTICE (F84018)</c:v>
                </c:pt>
                <c:pt idx="5562">
                  <c:v>HORFIELD HC (L81022)</c:v>
                </c:pt>
                <c:pt idx="5563">
                  <c:v>THE STREATHAM HILL GROUP PRACTICE (G85662)</c:v>
                </c:pt>
                <c:pt idx="5564">
                  <c:v>EMPEROR'S GATE SURGERY (E87043)</c:v>
                </c:pt>
                <c:pt idx="5565">
                  <c:v>BROADMEAD SURGERY (E85715)</c:v>
                </c:pt>
                <c:pt idx="5566">
                  <c:v>TIEVE TARA (B87042)</c:v>
                </c:pt>
                <c:pt idx="5567">
                  <c:v>THE THREE ZERO SIX MEDICAL CENTRE (G85091)</c:v>
                </c:pt>
                <c:pt idx="5568">
                  <c:v>BROOMFIELD PARK MED.CTR. (M86029)</c:v>
                </c:pt>
                <c:pt idx="5569">
                  <c:v>THE BARNABAS MEDICAL CTRE (E85127)</c:v>
                </c:pt>
                <c:pt idx="5570">
                  <c:v>BEXLEY GROUP PRACTICE (G83028)</c:v>
                </c:pt>
                <c:pt idx="5571">
                  <c:v>PRIME PRACTICE PARTNERSHIP (Y01719)</c:v>
                </c:pt>
                <c:pt idx="5572">
                  <c:v>FORGE MEDICAL PRACTICE (A89020)</c:v>
                </c:pt>
                <c:pt idx="5573">
                  <c:v>AMWELL GROUP PRACTICE (F83652)</c:v>
                </c:pt>
                <c:pt idx="5574">
                  <c:v>FORUM FAMILY PRACTICE (A84038)</c:v>
                </c:pt>
                <c:pt idx="5575">
                  <c:v>SUDBURY SURGERY (E84685)</c:v>
                </c:pt>
                <c:pt idx="5576">
                  <c:v>BEDLINGTONSHIRE MED.GROUP (A84005)</c:v>
                </c:pt>
                <c:pt idx="5577">
                  <c:v>BENSHAM FAMILY PRACTICE (A85002)</c:v>
                </c:pt>
                <c:pt idx="5578">
                  <c:v>HADRIAN HEALTH CENTRE (A87029)</c:v>
                </c:pt>
                <c:pt idx="5579">
                  <c:v>THE SALTAIRE &amp; WINDHILL MEDICAL P'SHIP (B83039)</c:v>
                </c:pt>
                <c:pt idx="5580">
                  <c:v>CARPENTERS PRACTICE (F84749)</c:v>
                </c:pt>
                <c:pt idx="5581">
                  <c:v>GREEN CEDARS MEDICAL CENTRE (Y00612)</c:v>
                </c:pt>
                <c:pt idx="5582">
                  <c:v>FULWELL MEDICAL CENTRE, (A89015)</c:v>
                </c:pt>
                <c:pt idx="5583">
                  <c:v>AT MEDICS - THE LOXFORD PRACTICE (Y02987)</c:v>
                </c:pt>
                <c:pt idx="5584">
                  <c:v>COOK LANE SURGERY (B85619)</c:v>
                </c:pt>
                <c:pt idx="5585">
                  <c:v>FIELDHEAD SURGERY (B85051)</c:v>
                </c:pt>
                <c:pt idx="5586">
                  <c:v>I J HEALTHCARE (A89617)</c:v>
                </c:pt>
                <c:pt idx="5587">
                  <c:v>SPRINGFIELD MEDICAL CENTRE (G85673)</c:v>
                </c:pt>
                <c:pt idx="5588">
                  <c:v>PAVILION SURGERY (G81054)</c:v>
                </c:pt>
                <c:pt idx="5589">
                  <c:v>HAMMOND ROAD SURGERY (E85090)</c:v>
                </c:pt>
                <c:pt idx="5590">
                  <c:v>BRENTFORD GROUP PRACTICE (E85605)</c:v>
                </c:pt>
                <c:pt idx="5591">
                  <c:v>PLAS MEDDYG SURGERY (G83029)</c:v>
                </c:pt>
                <c:pt idx="5592">
                  <c:v>BAGARY'S MEDICAL PRACTICE (M92654)</c:v>
                </c:pt>
                <c:pt idx="5593">
                  <c:v>RIVER PLACE HEALTH CENTRE (F83002)</c:v>
                </c:pt>
                <c:pt idx="5594">
                  <c:v>WESTERHOPE MEDICAL GROUP (A86025)</c:v>
                </c:pt>
                <c:pt idx="5595">
                  <c:v>SEYMOUR HOUSE SURGERY (H84017)</c:v>
                </c:pt>
                <c:pt idx="5596">
                  <c:v>CLAYHALL CLINIC (F86691)</c:v>
                </c:pt>
                <c:pt idx="5597">
                  <c:v>YEADING MEDICAL CENTRE (E85021)</c:v>
                </c:pt>
                <c:pt idx="5598">
                  <c:v>ELIZABETH AVENUE GROUP PRACTICE (F83012)</c:v>
                </c:pt>
                <c:pt idx="5599">
                  <c:v>MILLFIELD MEDICAL GROUP (A89017)</c:v>
                </c:pt>
                <c:pt idx="5600">
                  <c:v>ABBEY ROAD MEDICAL PRACTICE (F84111)</c:v>
                </c:pt>
                <c:pt idx="5601">
                  <c:v>DR RK KUKAR, PARKVIEW CTR FOR H&amp;W (E85659)</c:v>
                </c:pt>
                <c:pt idx="5602">
                  <c:v>PELHAM MEDICAL PRACTICE (G82032)</c:v>
                </c:pt>
                <c:pt idx="5603">
                  <c:v>DAVID MEDICAL CENTRE (P84066)</c:v>
                </c:pt>
                <c:pt idx="5604">
                  <c:v>THE MANSELL ROAD PRACTICE (E85129)</c:v>
                </c:pt>
                <c:pt idx="5605">
                  <c:v>OAKLANDS HEALTH CENTRE (B85610)</c:v>
                </c:pt>
                <c:pt idx="5606">
                  <c:v>DR UPPAL &amp; PARTN, PARKVIEW CTR FOR H&amp;W (E85624)</c:v>
                </c:pt>
                <c:pt idx="5607">
                  <c:v>ST. ALBANS MEDICAL GROUP (A85011)</c:v>
                </c:pt>
                <c:pt idx="5608">
                  <c:v>JAI MEDICAL CENTRE (BRENT) (E84020)</c:v>
                </c:pt>
                <c:pt idx="5609">
                  <c:v>RAINHAM HEALTH CENTRE (F82627)</c:v>
                </c:pt>
                <c:pt idx="5610">
                  <c:v>HEATHWAY MEDICAL CENTRE (F82634)</c:v>
                </c:pt>
                <c:pt idx="5611">
                  <c:v>PELAW MEDICAL PRACTICE (A85611)</c:v>
                </c:pt>
                <c:pt idx="5612">
                  <c:v>THE PINNER ROAD SURGERY (E84040)</c:v>
                </c:pt>
                <c:pt idx="5613">
                  <c:v>BYRON MEDICAL PRACTICE (A83075)</c:v>
                </c:pt>
                <c:pt idx="5614">
                  <c:v>TUDOR LODGE HEALTH CENTRE (H85682)</c:v>
                </c:pt>
                <c:pt idx="5615">
                  <c:v>STANLEY MEDICAL GROUP (A83023)</c:v>
                </c:pt>
                <c:pt idx="5616">
                  <c:v>THE SOUTHALL MEDICAL CTR. (E85633)</c:v>
                </c:pt>
                <c:pt idx="5617">
                  <c:v>GOUGH WALK PRACTICE (F84025)</c:v>
                </c:pt>
                <c:pt idx="5618">
                  <c:v>BOLEYN MEDICAL CENTRE (F84050)</c:v>
                </c:pt>
                <c:pt idx="5619">
                  <c:v>FRIERN BARNET MEDICAL CENTRE (E83045)</c:v>
                </c:pt>
                <c:pt idx="5620">
                  <c:v>STANFORD MEDICAL CENTRE (G81038)</c:v>
                </c:pt>
                <c:pt idx="5621">
                  <c:v>ROSEMARY SURGERY (E83639)</c:v>
                </c:pt>
                <c:pt idx="5622">
                  <c:v>THE PRACTICE COLLEGE ROAD (H81641)</c:v>
                </c:pt>
                <c:pt idx="5623">
                  <c:v>HELIX MEDICAL CENTRE (E82654)</c:v>
                </c:pt>
                <c:pt idx="5624">
                  <c:v>CRAWCROOK MEDICAL CENTRE (A85014)</c:v>
                </c:pt>
                <c:pt idx="5625">
                  <c:v>THE BOILEAU ROAD SURGERY (E85694)</c:v>
                </c:pt>
                <c:pt idx="5626">
                  <c:v>MAULDETH MEDICAL CENTRE (P84018)</c:v>
                </c:pt>
                <c:pt idx="5627">
                  <c:v>BROCKWELL PARK SURGERY (G85137)</c:v>
                </c:pt>
                <c:pt idx="5628">
                  <c:v>REGENT MEDICAL CENTRE (A86028)</c:v>
                </c:pt>
                <c:pt idx="5629">
                  <c:v>ALNWICK MEDICAL GROUP (A84006)</c:v>
                </c:pt>
                <c:pt idx="5630">
                  <c:v>HAWTHORN MEDICAL CENTRE (J83027)</c:v>
                </c:pt>
                <c:pt idx="5631">
                  <c:v>STOCKWOOD MEDICAL CENTRE (L81009)</c:v>
                </c:pt>
                <c:pt idx="5632">
                  <c:v>CHESSER PRACTICE (H85021)</c:v>
                </c:pt>
                <c:pt idx="5633">
                  <c:v>THE SUTTON MANOR SURGERY (B81020)</c:v>
                </c:pt>
                <c:pt idx="5634">
                  <c:v>STRATFORD VILLAGE SURGERY (F84009)</c:v>
                </c:pt>
                <c:pt idx="5635">
                  <c:v>LINTHORPE SURGERY (A81026)</c:v>
                </c:pt>
                <c:pt idx="5636">
                  <c:v>JERSEY PRACTICE (E85681)</c:v>
                </c:pt>
                <c:pt idx="5637">
                  <c:v>COLNEY HATCH LANE SURGERY (E83034)</c:v>
                </c:pt>
                <c:pt idx="5638">
                  <c:v>ABERFELDY PRACTICE (F84698)</c:v>
                </c:pt>
                <c:pt idx="5639">
                  <c:v>JUBILEE MEDICAL GROUP (A83066)</c:v>
                </c:pt>
                <c:pt idx="5640">
                  <c:v>THE WILLOWS MEDICAL PRACTICE (B83020)( D 01-APR-26 )</c:v>
                </c:pt>
                <c:pt idx="5641">
                  <c:v>NORTH KENSINGTON MEDICAL CENTRE (E87003)</c:v>
                </c:pt>
                <c:pt idx="5642">
                  <c:v>BERMONDSEY SPA MEDICAL CENTRE (G85623)</c:v>
                </c:pt>
                <c:pt idx="5643">
                  <c:v>HEART OF BATH (L81039)</c:v>
                </c:pt>
                <c:pt idx="5644">
                  <c:v>HOLMSIDE MEDICAL GROUP (A86021)</c:v>
                </c:pt>
                <c:pt idx="5645">
                  <c:v>FREUCHEN MEDICAL CENTRE (E84074)</c:v>
                </c:pt>
                <c:pt idx="5646">
                  <c:v>LEA WHARF MEDICAL (E82024)</c:v>
                </c:pt>
                <c:pt idx="5647">
                  <c:v>MEANWHILE GARDEN MEDICAL CENTRE (E87026)</c:v>
                </c:pt>
                <c:pt idx="5648">
                  <c:v>THE LILYVILLE SURGERY (E85685)</c:v>
                </c:pt>
                <c:pt idx="5649">
                  <c:v>THE BEAUMONT PRACTICE (F83671)</c:v>
                </c:pt>
                <c:pt idx="5650">
                  <c:v>KEATS SURGERY (F85010)</c:v>
                </c:pt>
                <c:pt idx="5651">
                  <c:v>FRIZINGHALL MEDICAL CENTRE (B83627)</c:v>
                </c:pt>
                <c:pt idx="5652">
                  <c:v>KINGFISHER PRACTICE (E85060)</c:v>
                </c:pt>
                <c:pt idx="5653">
                  <c:v>SOUTH GRANGE MEDICAL GROUP PRACTICE (A81042)</c:v>
                </c:pt>
                <c:pt idx="5654">
                  <c:v>CHESTER SURGERY (A89623)</c:v>
                </c:pt>
                <c:pt idx="5655">
                  <c:v>ST JOHNS WAY MEDICAL CENTRE (F83015)</c:v>
                </c:pt>
                <c:pt idx="5656">
                  <c:v>WOODHOUSE MEDICAL PRACTICE (B86049)</c:v>
                </c:pt>
                <c:pt idx="5657">
                  <c:v>LONDON ROAD MEDICAL PRACTICE (H83021)</c:v>
                </c:pt>
                <c:pt idx="5658">
                  <c:v>SOMERSET FHP O (Y01221)</c:v>
                </c:pt>
                <c:pt idx="5659">
                  <c:v>HOMEWELL CURLEW PRACTICE (J82196)</c:v>
                </c:pt>
                <c:pt idx="5660">
                  <c:v>ST.QUINTIN HEALTH CENTRE (Y00507)</c:v>
                </c:pt>
                <c:pt idx="5661">
                  <c:v>ARGYLE HEALTH-ISLEWORTH PRACTICE (E85744)</c:v>
                </c:pt>
                <c:pt idx="5662">
                  <c:v>ST MARTINS PRACTICE (B86100)</c:v>
                </c:pt>
                <c:pt idx="5663">
                  <c:v>CRAYFORD TOWN SURGERY (G83642)</c:v>
                </c:pt>
                <c:pt idx="5664">
                  <c:v>THE ALLERTON ROAD SURGERY (F84716)</c:v>
                </c:pt>
                <c:pt idx="5665">
                  <c:v>OAK HALL (G82147)</c:v>
                </c:pt>
                <c:pt idx="5666">
                  <c:v>GRAY'S INN MEDICAL GROUP HAMPSTEAD (F83633)</c:v>
                </c:pt>
                <c:pt idx="5667">
                  <c:v>BALSALL COMMON &amp; MERIDEN GROUP PRACTICE (M89016)</c:v>
                </c:pt>
                <c:pt idx="5668">
                  <c:v>GRAFTON SQUARE SURGERY (G85674)</c:v>
                </c:pt>
                <c:pt idx="5669">
                  <c:v>BARLBY SURGERY (Y01011)</c:v>
                </c:pt>
                <c:pt idx="5670">
                  <c:v>LAUREL BANK SURGERY (B86086)</c:v>
                </c:pt>
                <c:pt idx="5671">
                  <c:v>THE WARREN PRACTICE (E86019)</c:v>
                </c:pt>
                <c:pt idx="5672">
                  <c:v>KILLICK STREET HEALTH CENTRE (F83063)</c:v>
                </c:pt>
                <c:pt idx="5673">
                  <c:v>MARPLE BRIDGE SURGERY (P88002)</c:v>
                </c:pt>
                <c:pt idx="5674">
                  <c:v>SILVERDALE FAMILY PRACTICE (A83627)</c:v>
                </c:pt>
                <c:pt idx="5675">
                  <c:v>HEATHROW MEDICAL CENTRE (E86637)</c:v>
                </c:pt>
                <c:pt idx="5676">
                  <c:v>RYDINGS HALL SURGERY (B84003)</c:v>
                </c:pt>
                <c:pt idx="5677">
                  <c:v>THE GARWAY MEDICAL PRACTICE (E87009)</c:v>
                </c:pt>
                <c:pt idx="5678">
                  <c:v>CLIFTON COURT MEDICAL PRACTICE (A83040)</c:v>
                </c:pt>
                <c:pt idx="5679">
                  <c:v>THE SURGERY (CRANWICH ROAD) (F84686)</c:v>
                </c:pt>
                <c:pt idx="5680">
                  <c:v>BURNHAM SURGERY (F81126)</c:v>
                </c:pt>
                <c:pt idx="5681">
                  <c:v>ROMAN WAY MEDICAL CENTRE (F83007)( D 01-APR-26 )</c:v>
                </c:pt>
                <c:pt idx="5682">
                  <c:v>BRUNSWICK PARK FAMILY PRACTICE (G85726)</c:v>
                </c:pt>
                <c:pt idx="5683">
                  <c:v>THE FLORENCE ROAD SURGERY (E85122)</c:v>
                </c:pt>
                <c:pt idx="5684">
                  <c:v>CONSETT MEDICAL CENTRE (A83018)</c:v>
                </c:pt>
                <c:pt idx="5685">
                  <c:v>CLIFFORD ROAD SURGERY (E85696)</c:v>
                </c:pt>
                <c:pt idx="5686">
                  <c:v>BURLEY PARK MEDICAL CENTRE (B86069)</c:v>
                </c:pt>
                <c:pt idx="5687">
                  <c:v>SOUTH MOLTON MEDICAL CENTRE (L83137)</c:v>
                </c:pt>
                <c:pt idx="5688">
                  <c:v>FIGGES MARSH SURGERY (H85090)</c:v>
                </c:pt>
                <c:pt idx="5689">
                  <c:v>DR CANISIUS &amp; DR HASAN, PARKVIEW CFH&amp;W (E85048)</c:v>
                </c:pt>
                <c:pt idx="5690">
                  <c:v>BALFOUR ROAD SURGERY (F86042)</c:v>
                </c:pt>
                <c:pt idx="5691">
                  <c:v>CENTRAL MEDICAL CENTRE (H85070)</c:v>
                </c:pt>
                <c:pt idx="5692">
                  <c:v>SOUTH OXHEY SURGERY (E82655)</c:v>
                </c:pt>
                <c:pt idx="5693">
                  <c:v>MILLENNIUM FAMILY PRACTICE (A85013)</c:v>
                </c:pt>
                <c:pt idx="5694">
                  <c:v>SOMERSET GARDENS FAMILY HEALTH CENTRE (F85030)</c:v>
                </c:pt>
                <c:pt idx="5695">
                  <c:v>CRICKET GREEN MEDICAL PRACTICE (H85038)</c:v>
                </c:pt>
                <c:pt idx="5696">
                  <c:v>3/SPRINGFIELD HOUSE MEDICAL PRACTICE (P87024)</c:v>
                </c:pt>
                <c:pt idx="5697">
                  <c:v>SOUTHFIELDS GROUP PRACTICE (H85007)</c:v>
                </c:pt>
                <c:pt idx="5698">
                  <c:v>THE OLD SURGERY (F85697)</c:v>
                </c:pt>
                <c:pt idx="5699">
                  <c:v>WATFORD HEALTH CENTRE (E82045)</c:v>
                </c:pt>
                <c:pt idx="5700">
                  <c:v>SPRING HILL PRACTICE (Y03049)</c:v>
                </c:pt>
                <c:pt idx="5701">
                  <c:v>WOODLANDS PARK HEALTH CTR (A87017)</c:v>
                </c:pt>
                <c:pt idx="5702">
                  <c:v>VILLAGE SURGERY PARTNERSHIP (A89011)</c:v>
                </c:pt>
                <c:pt idx="5703">
                  <c:v>LABURNUM HEALTH CENTRE (F82051)</c:v>
                </c:pt>
                <c:pt idx="5704">
                  <c:v>BENFIELD PARK MEDICAL GROUP (A86023)</c:v>
                </c:pt>
                <c:pt idx="5705">
                  <c:v>MIRFIELD HEALTH CENTRE (B85019)</c:v>
                </c:pt>
                <c:pt idx="5706">
                  <c:v>CUSTOM HOUSE SURGERY (F84047)</c:v>
                </c:pt>
                <c:pt idx="5707">
                  <c:v>ELGIN CLINIC (E87038)</c:v>
                </c:pt>
                <c:pt idx="5708">
                  <c:v>THE LEYS HEALTH CENTRE (K84031)</c:v>
                </c:pt>
                <c:pt idx="5709">
                  <c:v>HALBUTT STREET SURGERY (F82001)</c:v>
                </c:pt>
                <c:pt idx="5710">
                  <c:v>LANCHESTER MEDICAL CENTRE (A83072)</c:v>
                </c:pt>
                <c:pt idx="5711">
                  <c:v>FIRST 4 HEALTH GROUP - E7 HEALTH (F84672)</c:v>
                </c:pt>
                <c:pt idx="5712">
                  <c:v>DR CURRAN &amp; PARTNERS (G85708)</c:v>
                </c:pt>
                <c:pt idx="5713">
                  <c:v>YAXLEY GROUP PRACTICE (D81031)</c:v>
                </c:pt>
                <c:pt idx="5714">
                  <c:v>BEWICK ROAD SURGERY (A85017)</c:v>
                </c:pt>
                <c:pt idx="5715">
                  <c:v>LONGTOWN MEDICAL CENTRE (A82646)</c:v>
                </c:pt>
                <c:pt idx="5716">
                  <c:v>SKYWAYS MEDICAL CENTRE (E85707)</c:v>
                </c:pt>
                <c:pt idx="5717">
                  <c:v>QUEENSBRIDGE GROUP PRACTICE (F84117)</c:v>
                </c:pt>
                <c:pt idx="5718">
                  <c:v>TAMWORTH HOUSE MEDICAL CENTRE (H85033)</c:v>
                </c:pt>
                <c:pt idx="5719">
                  <c:v>GP SURGERY @ ACTON GARDENS (E85075)</c:v>
                </c:pt>
                <c:pt idx="5720">
                  <c:v>EAST PARK PRACTICE (B81645)</c:v>
                </c:pt>
                <c:pt idx="5721">
                  <c:v>RED HOUSE MEDICAL CENTRE (A89008)</c:v>
                </c:pt>
                <c:pt idx="5722">
                  <c:v>BOLINGBROKE MEDICAL CENTRE (H85077)</c:v>
                </c:pt>
                <c:pt idx="5723">
                  <c:v>BERWICK SURGERY (F82649)</c:v>
                </c:pt>
                <c:pt idx="5724">
                  <c:v>PARKSIDE MEDICAL CENTRE (G85030)</c:v>
                </c:pt>
                <c:pt idx="5725">
                  <c:v>STANLEY CORNER MEDICAL CENTRE (E84051)</c:v>
                </c:pt>
                <c:pt idx="5726">
                  <c:v>WOODSEATS MEDICAL CENTRE (C88041)</c:v>
                </c:pt>
                <c:pt idx="5727">
                  <c:v>COLCHESTER MEDICAL PRACTICE (F81042)</c:v>
                </c:pt>
                <c:pt idx="5728">
                  <c:v>ROYAL HOSPITAL CHELSEA (E87711)</c:v>
                </c:pt>
                <c:pt idx="5729">
                  <c:v>SUPREME MEDICAL CENTRE (E83026)</c:v>
                </c:pt>
                <c:pt idx="5730">
                  <c:v>GREENWAY COMMUNITY PRACTICE (L81098)</c:v>
                </c:pt>
                <c:pt idx="5731">
                  <c:v>WINDSOR MEDICAL CENTRE (B85620)</c:v>
                </c:pt>
                <c:pt idx="5732">
                  <c:v>MONKWEARMOUTH HEALTH CENTRE (A89040)</c:v>
                </c:pt>
                <c:pt idx="5733">
                  <c:v>THE SURGERY (BARRETTS GROVE) (F84636)</c:v>
                </c:pt>
                <c:pt idx="5734">
                  <c:v>BIRCHDALE ROAD MEDICAL CENTRE (F84641)</c:v>
                </c:pt>
                <c:pt idx="5735">
                  <c:v>ISLAND HEALTH (F84710)</c:v>
                </c:pt>
                <c:pt idx="5736">
                  <c:v>WOODLANDS MEDICAL PRACTICE (Y00316)</c:v>
                </c:pt>
                <c:pt idx="5737">
                  <c:v>HERNE HILL GROUP PRACTICE (G85016)</c:v>
                </c:pt>
                <c:pt idx="5738">
                  <c:v>THE VILLAGE MEDICAL CENTRE (K81082)</c:v>
                </c:pt>
                <c:pt idx="5739">
                  <c:v>PRESTON HILL SURGERY (E84030)</c:v>
                </c:pt>
                <c:pt idx="5740">
                  <c:v>BLUE WING FAMILY DOCTOR UNIT (E85058)</c:v>
                </c:pt>
                <c:pt idx="5741">
                  <c:v>ANERLEY SURGERY (G84624)</c:v>
                </c:pt>
                <c:pt idx="5742">
                  <c:v>BRIDGE VIEW MEDICAL GROUP (A89019)</c:v>
                </c:pt>
                <c:pt idx="5743">
                  <c:v>DR BK JAISWAL'S PRACTICE (F82025)</c:v>
                </c:pt>
                <c:pt idx="5744">
                  <c:v>OXGATE GARDENS SURGERY (E84076)</c:v>
                </c:pt>
                <c:pt idx="5745">
                  <c:v>THE GARTH (A81032)</c:v>
                </c:pt>
                <c:pt idx="5746">
                  <c:v>ZETLAND MEDICAL PRACTICE (A81048)</c:v>
                </c:pt>
                <c:pt idx="5747">
                  <c:v>GREENFORD ROAD MED.CTR. (E85050)</c:v>
                </c:pt>
                <c:pt idx="5748">
                  <c:v>HIGH STREET SURGERY (F82023)</c:v>
                </c:pt>
                <c:pt idx="5749">
                  <c:v>SUNRISE MEDICAL CENTRE (E85656)</c:v>
                </c:pt>
                <c:pt idx="5750">
                  <c:v>HAMPTON WICK SURGERY (H84032)</c:v>
                </c:pt>
                <c:pt idx="5751">
                  <c:v>HUNTCLIFF SURGERY (A81618)</c:v>
                </c:pt>
                <c:pt idx="5752">
                  <c:v>ALTON PRACTICE (H85065)</c:v>
                </c:pt>
                <c:pt idx="5753">
                  <c:v>LOWER CLAPTON GENERAL PRACTICE (F84003)</c:v>
                </c:pt>
                <c:pt idx="5754">
                  <c:v>NEWHAM TRANSITIONAL PRACTICE (F84740)</c:v>
                </c:pt>
                <c:pt idx="5755">
                  <c:v>THE WOODBERRY PRACTICE (F85020)</c:v>
                </c:pt>
                <c:pt idx="5756">
                  <c:v>GROVE SURGERY (Y00155)</c:v>
                </c:pt>
                <c:pt idx="5757">
                  <c:v>WREKENTON MEDICAL GROUP (A85016)</c:v>
                </c:pt>
                <c:pt idx="5758">
                  <c:v>LISSON GROVE HEALTH CENTRE (E87011)</c:v>
                </c:pt>
                <c:pt idx="5759">
                  <c:v>NORBURY MEDICAL PRACTICE (H83009)</c:v>
                </c:pt>
                <c:pt idx="5760">
                  <c:v>DILSTON MEDICAL CENTRE (Y00184)</c:v>
                </c:pt>
                <c:pt idx="5761">
                  <c:v>HIGHGROVE SURGERY (F82680)</c:v>
                </c:pt>
                <c:pt idx="5762">
                  <c:v>EDITH CAVELL PRACTICE (G85724)</c:v>
                </c:pt>
                <c:pt idx="5763">
                  <c:v>BRENTFIELD MEDICAL CENTRE (E84031)</c:v>
                </c:pt>
                <c:pt idx="5764">
                  <c:v>THE DEERBROOK SURGERY (G85129)</c:v>
                </c:pt>
                <c:pt idx="5765">
                  <c:v>ACKLAM MEDICAL CENTRE (A81004)</c:v>
                </c:pt>
                <c:pt idx="5766">
                  <c:v>PARK MEDICAL GROUP (A86008)</c:v>
                </c:pt>
                <c:pt idx="5767">
                  <c:v>PENISTONE GROUP PMS PRACTICE (C85004)</c:v>
                </c:pt>
                <c:pt idx="5768">
                  <c:v>THE WESTWAY SURGERY (E85005)</c:v>
                </c:pt>
                <c:pt idx="5769">
                  <c:v>DR A HUSSAIN (P81735)</c:v>
                </c:pt>
                <c:pt idx="5770">
                  <c:v>JUBILEE SURGERY (H84031)</c:v>
                </c:pt>
                <c:pt idx="5771">
                  <c:v>UNDERCLIFFE SURGERY (B85012)</c:v>
                </c:pt>
                <c:pt idx="5772">
                  <c:v>ROCHESTER ROAD SURGERY (G82648)</c:v>
                </c:pt>
                <c:pt idx="5773">
                  <c:v>WELLSPRING MEDICAL PRACT. (A87612)</c:v>
                </c:pt>
                <c:pt idx="5774">
                  <c:v>CONSULTING ROOMS (E82020)</c:v>
                </c:pt>
                <c:pt idx="5775">
                  <c:v>CROWHALL MEDICAL CENTRE (A85009)</c:v>
                </c:pt>
                <c:pt idx="5776">
                  <c:v>BILSTON FAMILY PRACTICE (M92627)</c:v>
                </c:pt>
                <c:pt idx="5777">
                  <c:v>KEPIER MEDICAL PRACTICE (A89021)</c:v>
                </c:pt>
                <c:pt idx="5778">
                  <c:v>CLOISTER ROAD SURGERY (E85680)</c:v>
                </c:pt>
                <c:pt idx="5779">
                  <c:v>DENMARK STREET SURGERY (A83047)</c:v>
                </c:pt>
                <c:pt idx="5780">
                  <c:v>WENLOCK ROAD SURGERY (A88005)</c:v>
                </c:pt>
                <c:pt idx="5781">
                  <c:v>COURTYARD SURGERY (J83619)</c:v>
                </c:pt>
                <c:pt idx="5782">
                  <c:v>MARSDEN MEDICAL GROUP (A88003)</c:v>
                </c:pt>
                <c:pt idx="5783">
                  <c:v>THE OLD DAIRY HEALTH CENTRE (G85706)</c:v>
                </c:pt>
                <c:pt idx="5784">
                  <c:v>GROVE ROAD SURGERY (F85623)</c:v>
                </c:pt>
                <c:pt idx="5785">
                  <c:v>COVENT GARDEN MEDICAL CENTRE (E87045)</c:v>
                </c:pt>
                <c:pt idx="5786">
                  <c:v>TOTTENHAM HEALTH CENTRE (F85615)</c:v>
                </c:pt>
                <c:pt idx="5787">
                  <c:v>PARKVIEW SURGERY (E86026)</c:v>
                </c:pt>
                <c:pt idx="5788">
                  <c:v>THE VALE SURGERY (E85635)</c:v>
                </c:pt>
                <c:pt idx="5789">
                  <c:v>MARKS GATE HEALTH CENTRE (F82604)</c:v>
                </c:pt>
                <c:pt idx="5790">
                  <c:v>WOODLANDS SURGERY (K84062)</c:v>
                </c:pt>
                <c:pt idx="5791">
                  <c:v>GREAT LUMLEY SURGERY (A83029)</c:v>
                </c:pt>
                <c:pt idx="5792">
                  <c:v>WELL STREET SURGERY (F84069)</c:v>
                </c:pt>
                <c:pt idx="5793">
                  <c:v>BRIDGE AND MONKSEATON MEDICAL PRACTICE (A87020)</c:v>
                </c:pt>
                <c:pt idx="5794">
                  <c:v>WEST ROAD MEDICAL CENTRE (A86012)</c:v>
                </c:pt>
                <c:pt idx="5795">
                  <c:v>ELTHORNE PARK SURGERY (E85628)</c:v>
                </c:pt>
                <c:pt idx="5796">
                  <c:v>HOLBORN MEDICAL CENTRE (F83058)</c:v>
                </c:pt>
                <c:pt idx="5797">
                  <c:v>CLERKENWELL MEDICAL PRACTICE (F83624)</c:v>
                </c:pt>
                <c:pt idx="5798">
                  <c:v>GLADSTONE MEDICAL CENTRE (E84036)</c:v>
                </c:pt>
                <c:pt idx="5799">
                  <c:v>ABBEY SURGERY (L83101)</c:v>
                </c:pt>
                <c:pt idx="5800">
                  <c:v>MEANWOOD HEALTH CENTRE (B86059)</c:v>
                </c:pt>
                <c:pt idx="5801">
                  <c:v>LONGRIGG MEDICAL CENTRE (A85004)</c:v>
                </c:pt>
                <c:pt idx="5802">
                  <c:v>NEW SILKSWORTH MEDICAL PRACTICE (A89032)</c:v>
                </c:pt>
                <c:pt idx="5803">
                  <c:v>WHITEHORSE PRACTICE (H83034)</c:v>
                </c:pt>
                <c:pt idx="5804">
                  <c:v>CAMBERWELL GREEN SURGERY (G85013)</c:v>
                </c:pt>
                <c:pt idx="5805">
                  <c:v>GLADSTONE HOUSE SURGERY (A81622)</c:v>
                </c:pt>
                <c:pt idx="5806">
                  <c:v>TROWBRIDGE PRACTICE (Y00403)</c:v>
                </c:pt>
                <c:pt idx="5807">
                  <c:v>PARK SURGERY (A81016)</c:v>
                </c:pt>
                <c:pt idx="5808">
                  <c:v>HAREHILLS CORNER SURGERY (B86061)</c:v>
                </c:pt>
                <c:pt idx="5809">
                  <c:v>E12 HEALTH (F84121)</c:v>
                </c:pt>
                <c:pt idx="5810">
                  <c:v>GLEN ROAD MEDICAL CENTRE (F84092)</c:v>
                </c:pt>
                <c:pt idx="5811">
                  <c:v>BROAD LANE SURGERY (H84018)</c:v>
                </c:pt>
                <c:pt idx="5812">
                  <c:v>SIMPSON HOUSE MEDICAL CENTRE (E84008)</c:v>
                </c:pt>
                <c:pt idx="5813">
                  <c:v>NEXUS HEALTH GROUP (G85034)</c:v>
                </c:pt>
                <c:pt idx="5814">
                  <c:v>SOUTH STREET SURGERY (E82074)</c:v>
                </c:pt>
                <c:pt idx="5815">
                  <c:v>THE NEW SEAHAM MEDICAL GROUP (A83071)</c:v>
                </c:pt>
                <c:pt idx="5816">
                  <c:v>WOOD LANE SURGERY (F82028)</c:v>
                </c:pt>
                <c:pt idx="5817">
                  <c:v>HANLEY PRIMARY CARE CENTRE (Y01066)</c:v>
                </c:pt>
                <c:pt idx="5818">
                  <c:v>GORDON HOUSE SURGERY (E85026)</c:v>
                </c:pt>
                <c:pt idx="5819">
                  <c:v>THE MWH PRACTICE (E85119)</c:v>
                </c:pt>
                <c:pt idx="5820">
                  <c:v>MAWBEY GROUP PRACTICE (G85130)</c:v>
                </c:pt>
                <c:pt idx="5821">
                  <c:v>MANDEVILLE MEDICAL CENTRE (E85108)</c:v>
                </c:pt>
                <c:pt idx="5822">
                  <c:v>THROCKLEY PRIMARY CARE CENTRE (A86026)</c:v>
                </c:pt>
                <c:pt idx="5823">
                  <c:v>ST CLEMENT'S SURGERY (F86702)</c:v>
                </c:pt>
                <c:pt idx="5824">
                  <c:v>GOSFORD HILL MEDICAL CENTRE (K84045)</c:v>
                </c:pt>
                <c:pt idx="5825">
                  <c:v>ASHLEY MEDICAL PRACTICE (H81663)</c:v>
                </c:pt>
                <c:pt idx="5826">
                  <c:v>PREMIER MEDICAL CENTRE (E84003)</c:v>
                </c:pt>
                <c:pt idx="5827">
                  <c:v>THE EASTERN AVENUE MEDICAL CENTRE (F86083)</c:v>
                </c:pt>
                <c:pt idx="5828">
                  <c:v>HILLCREST SURGERY (E85028)</c:v>
                </c:pt>
                <c:pt idx="5829">
                  <c:v>THE MEDICAL CENTRE (E85053)</c:v>
                </c:pt>
                <c:pt idx="5830">
                  <c:v>VALLEY ROAD SURGERY (G85044)</c:v>
                </c:pt>
                <c:pt idx="5831">
                  <c:v>HYDE PARK SURGERY (B86025)</c:v>
                </c:pt>
                <c:pt idx="5832">
                  <c:v>MARLBOROUGH SURGERY (A83051)</c:v>
                </c:pt>
                <c:pt idx="5833">
                  <c:v>THE ALBION MOUNT MEDICAL PRACTICE (B85646)</c:v>
                </c:pt>
                <c:pt idx="5834">
                  <c:v>TESSA JOWELL GP SURGERY (G85132)</c:v>
                </c:pt>
                <c:pt idx="5835">
                  <c:v>GREENHEAD FAMILY DOCTORS (B85060)</c:v>
                </c:pt>
                <c:pt idx="5836">
                  <c:v>EVENWOOD MEDICAL PRACTICE (A83626)</c:v>
                </c:pt>
                <c:pt idx="5837">
                  <c:v>ALDERSBROOK MEDICAL CENTRE (F86731)</c:v>
                </c:pt>
                <c:pt idx="5838">
                  <c:v>THE LAW MEDICAL GROUP PRACTICE (E84006)</c:v>
                </c:pt>
                <c:pt idx="5839">
                  <c:v>VICTORIA MEDICAL CENTRE (E87002)</c:v>
                </c:pt>
                <c:pt idx="5840">
                  <c:v>ROBIN HOOD LANE HEALTH CENTRE (H85095)</c:v>
                </c:pt>
                <c:pt idx="5841">
                  <c:v>BEECHWOOD MEDICAL CENTRE (F84038)</c:v>
                </c:pt>
                <c:pt idx="5842">
                  <c:v>CARDEN SURGERY (G81014)</c:v>
                </c:pt>
                <c:pt idx="5843">
                  <c:v>NPC ELSDON AVENUE (A84619)</c:v>
                </c:pt>
                <c:pt idx="5844">
                  <c:v>HEADSTONE ROAD SURGERY (E84680)</c:v>
                </c:pt>
                <c:pt idx="5845">
                  <c:v>THE STONEBRIDGE PRACTICE (E84028)</c:v>
                </c:pt>
                <c:pt idx="5846">
                  <c:v>CASSIDY ROAD MEDICAL CENTRE (E85025)</c:v>
                </c:pt>
                <c:pt idx="5847">
                  <c:v>MURTON MEDICAL CENTRE (A83041)</c:v>
                </c:pt>
                <c:pt idx="5848">
                  <c:v>LONDON FIELDS MEDICAL CENTRE (F84021)</c:v>
                </c:pt>
                <c:pt idx="5849">
                  <c:v>HONEYPOT MEDICAL CENTRE (E84039)</c:v>
                </c:pt>
                <c:pt idx="5850">
                  <c:v>ARDINGLY COURT SURGERY (G81006)</c:v>
                </c:pt>
                <c:pt idx="5851">
                  <c:v>WEST RAINTON SURGERY (A83024)</c:v>
                </c:pt>
                <c:pt idx="5852">
                  <c:v>SUNNYBANK &amp; COWGILL MEDICAL PRACTICE (B83009)( D 01-MAY-26 )</c:v>
                </c:pt>
                <c:pt idx="5853">
                  <c:v>GOLBORNE CANALSIDE HEALTH CENTRE (E87742)</c:v>
                </c:pt>
                <c:pt idx="5854">
                  <c:v>LAMBTON ROAD MEDICAL PRACTICE (H85051)</c:v>
                </c:pt>
                <c:pt idx="5855">
                  <c:v>CAMBRIDGE MEDICAL GROUP (A81051)</c:v>
                </c:pt>
                <c:pt idx="5856">
                  <c:v>NORTH END MEDICAL CENTRE (E85003)</c:v>
                </c:pt>
                <c:pt idx="5857">
                  <c:v>HORNSEY PARK SURGERY (F85046)</c:v>
                </c:pt>
                <c:pt idx="5858">
                  <c:v>THE CORNER SURGERY (G85127)</c:v>
                </c:pt>
                <c:pt idx="5859">
                  <c:v>EAST ENFIELD MEDICAL CENTRE (F85634)</c:v>
                </c:pt>
                <c:pt idx="5860">
                  <c:v>ALEXANDRA ROAD SURGERY (H85656)</c:v>
                </c:pt>
                <c:pt idx="5861">
                  <c:v>LAWRENCE HOUSE SURGERY (F85007)</c:v>
                </c:pt>
                <c:pt idx="5862">
                  <c:v>PRUDHOE MEDICAL GROUP (A84016)</c:v>
                </c:pt>
                <c:pt idx="5863">
                  <c:v>SOMERFORD GROVE PRACTICE (F84033)</c:v>
                </c:pt>
                <c:pt idx="5864">
                  <c:v>RED LION ROAD SURGERY (H84054)</c:v>
                </c:pt>
                <c:pt idx="5865">
                  <c:v>APPLEBY MEDICAL PRACTICE (A82006)</c:v>
                </c:pt>
                <c:pt idx="5866">
                  <c:v>MAYFIELD MEDICAL GROUP (A88004)</c:v>
                </c:pt>
                <c:pt idx="5867">
                  <c:v>CHURCHILL MEDICAL CENTRE (F86627)</c:v>
                </c:pt>
                <c:pt idx="5868">
                  <c:v>SUNNISIDE SURGERY (A85617)</c:v>
                </c:pt>
                <c:pt idx="5869">
                  <c:v>THE DR HICKEY SURGERY FOR THE HOMELESS (E87740)</c:v>
                </c:pt>
                <c:pt idx="5870">
                  <c:v>BIRTLEY MEDICAL GROUP (A85008)</c:v>
                </c:pt>
                <c:pt idx="5871">
                  <c:v>STEPHENSON PARK HEALTH GROUP (A87007)</c:v>
                </c:pt>
                <c:pt idx="5872">
                  <c:v>ALBANY PRACTICE (E85004)</c:v>
                </c:pt>
                <c:pt idx="5873">
                  <c:v>IMEARY MEDICAL GROUP (A88601)</c:v>
                </c:pt>
                <c:pt idx="5874">
                  <c:v>GOODCARE PRACTICE (E85712)</c:v>
                </c:pt>
                <c:pt idx="5875">
                  <c:v>NEWHAM VICARAGE PRACTICE (F84077)</c:v>
                </c:pt>
                <c:pt idx="5876">
                  <c:v>THE WATERLOO PRACTICE (B85024)</c:v>
                </c:pt>
                <c:pt idx="5877">
                  <c:v>SOUTH QUEEN MEDICAL CENTRE (B86028)</c:v>
                </c:pt>
                <c:pt idx="5878">
                  <c:v>BEECHWOOD MEDICAL CENTRE (B84613)</c:v>
                </c:pt>
                <c:pt idx="5879">
                  <c:v>SRIKRISHNAMURTHY HARROW ROAD SURGERY (E87751)</c:v>
                </c:pt>
                <c:pt idx="5880">
                  <c:v>QUEENS ROAD SURGERY (A83049)</c:v>
                </c:pt>
                <c:pt idx="5881">
                  <c:v>PAXTON GREEN GROUP PRACTICE (G85039)</c:v>
                </c:pt>
                <c:pt idx="5882">
                  <c:v>FOREST HILL GROUP PRACTICE (G85001)</c:v>
                </c:pt>
                <c:pt idx="5883">
                  <c:v>ST. GEORGES MEDICAL CENTRE (E83020)</c:v>
                </c:pt>
                <c:pt idx="5884">
                  <c:v>HOUGHTON MEDICAL GROUP, (A89023)</c:v>
                </c:pt>
                <c:pt idx="5885">
                  <c:v>COLVILLE HEALTH CENTRE (E87067)</c:v>
                </c:pt>
                <c:pt idx="5886">
                  <c:v>THE DRIVE SURGERY (F86652)</c:v>
                </c:pt>
                <c:pt idx="5887">
                  <c:v>ATHENA MEDICAL CENTRE (F84060)</c:v>
                </c:pt>
                <c:pt idx="5888">
                  <c:v>CLAPHAM PARK GROUP PRACTICE (G85109)</c:v>
                </c:pt>
                <c:pt idx="5889">
                  <c:v>STROUTS PLACE MEDICAL CENTRE (F84051)</c:v>
                </c:pt>
                <c:pt idx="5890">
                  <c:v>LOCALA KIRKLEES SAS (Y00081)</c:v>
                </c:pt>
                <c:pt idx="5891">
                  <c:v>ROWLANDS CASTLE SURGERY (J82005)</c:v>
                </c:pt>
                <c:pt idx="5892">
                  <c:v>SANDRINGHAM PRACTICE (F84621)</c:v>
                </c:pt>
                <c:pt idx="5893">
                  <c:v>WIDE WAY MEDICAL CENTRE (H85029)</c:v>
                </c:pt>
                <c:pt idx="5894">
                  <c:v>NEW ADDINGTON GROUP PRACTICE (H83006)</c:v>
                </c:pt>
                <c:pt idx="5895">
                  <c:v>EAGLE HOUSE SURGERY (F85004)</c:v>
                </c:pt>
                <c:pt idx="5896">
                  <c:v>MELROSE SURGERY (A81056)</c:v>
                </c:pt>
                <c:pt idx="5897">
                  <c:v>THE VILLA STREET MEDICAL CENTRE (G85632)</c:v>
                </c:pt>
                <c:pt idx="5898">
                  <c:v>BROOKFIELD PARK SURGERY (F83052)</c:v>
                </c:pt>
                <c:pt idx="5899">
                  <c:v>WESTSEVEN GP (E85013)</c:v>
                </c:pt>
                <c:pt idx="5900">
                  <c:v>ST.PETER'S MEDICAL CENTRE (G81011)</c:v>
                </c:pt>
                <c:pt idx="5901">
                  <c:v>MOORSIDE SURGERY (B83056)</c:v>
                </c:pt>
                <c:pt idx="5902">
                  <c:v>CLARENDON MEDICAL CENTRE (B83628)</c:v>
                </c:pt>
                <c:pt idx="5903">
                  <c:v>DOCKLANDS MEDICAL CENTRE (F84656)</c:v>
                </c:pt>
                <c:pt idx="5904">
                  <c:v>MELROSE SURGERY (K81651)</c:v>
                </c:pt>
                <c:pt idx="5905">
                  <c:v>WILLENHALL  PRIMARY CARE CENTRE - 1 (M86001)</c:v>
                </c:pt>
                <c:pt idx="5906">
                  <c:v>HEALTH E1 (F84733)</c:v>
                </c:pt>
                <c:pt idx="5907">
                  <c:v>CRANFORD MEDICAL CENTRE (E85052)</c:v>
                </c:pt>
                <c:pt idx="5908">
                  <c:v>WEST FARM SURGERY (A86005)</c:v>
                </c:pt>
                <c:pt idx="5909">
                  <c:v>PARK ROAD SURGERY (H84002)</c:v>
                </c:pt>
                <c:pt idx="5910">
                  <c:v>NORTH FULHAM SURGERY (E85008)</c:v>
                </c:pt>
                <c:pt idx="5911">
                  <c:v>LAVENDER HILL GROUP PRACTICE (H85069)</c:v>
                </c:pt>
                <c:pt idx="5912">
                  <c:v>NORTHUMBERLAND PARK MEDICAL GROUP (A87022)</c:v>
                </c:pt>
                <c:pt idx="5913">
                  <c:v>WOODLAWN MEDICAL CENTRE (H84625)</c:v>
                </c:pt>
                <c:pt idx="5914">
                  <c:v>TRINITY MEDICAL CENTRE (A88008)</c:v>
                </c:pt>
                <c:pt idx="5915">
                  <c:v>YEADING COURT SURGERY (E86020)</c:v>
                </c:pt>
                <c:pt idx="5916">
                  <c:v>PARK MEDICAL CENTRE (G85125)</c:v>
                </c:pt>
                <c:pt idx="5917">
                  <c:v>BALHAM PARK SURGERY (H85066)</c:v>
                </c:pt>
                <c:pt idx="5918">
                  <c:v>DR SEGARAJASINGHE (F83678)</c:v>
                </c:pt>
                <c:pt idx="5919">
                  <c:v>SUTTON MEDICAL CENTRE (H85053)</c:v>
                </c:pt>
                <c:pt idx="5920">
                  <c:v>THE CUCKOO LANE PRACTICE (E85116)</c:v>
                </c:pt>
                <c:pt idx="5921">
                  <c:v>STREATHAM COMMON PRACTICE (G85014)</c:v>
                </c:pt>
                <c:pt idx="5922">
                  <c:v>BINFIELD ROAD SURGERY (G85123)</c:v>
                </c:pt>
                <c:pt idx="5923">
                  <c:v>ALBION HEALTH CENTRE (F84012)</c:v>
                </c:pt>
                <c:pt idx="5924">
                  <c:v>THE VALE SURGERY (G85096)</c:v>
                </c:pt>
                <c:pt idx="5925">
                  <c:v>MITCHAM &amp; TOOTING HEALTH (H85024)</c:v>
                </c:pt>
                <c:pt idx="5926">
                  <c:v>QUEENSTOWN ROAD MEDICAL PRACTICE (H85003)</c:v>
                </c:pt>
                <c:pt idx="5927">
                  <c:v>QUEENSWOOD MEDICAL PRACTICE (Y03035)</c:v>
                </c:pt>
                <c:pt idx="5928">
                  <c:v>DR MITCHELL (B81666)</c:v>
                </c:pt>
                <c:pt idx="5929">
                  <c:v>CRUDDAS PARK SURGERY (A86017)</c:v>
                </c:pt>
                <c:pt idx="5930">
                  <c:v>OAKSIDE SURGERY (L83015)</c:v>
                </c:pt>
                <c:pt idx="5931">
                  <c:v>BECONTREE MEDICAL CENTRE (F82677)</c:v>
                </c:pt>
                <c:pt idx="5932">
                  <c:v>ST BEDE MEDICAL CENTRE (A89016)</c:v>
                </c:pt>
                <c:pt idx="5933">
                  <c:v>THE WILLOWS PRACTICE (F86057)</c:v>
                </c:pt>
                <c:pt idx="5934">
                  <c:v>PALACE ROAD SURGERY (G85041)</c:v>
                </c:pt>
                <c:pt idx="5935">
                  <c:v>GREENFORD AVENUE FHP (E85051)</c:v>
                </c:pt>
                <c:pt idx="5936">
                  <c:v>CHATFIELD HEALTH CARE (H85047)</c:v>
                </c:pt>
                <c:pt idx="5937">
                  <c:v>THE BOULEVARD MEDICAL PRACTICE (B84019)</c:v>
                </c:pt>
                <c:pt idx="5938">
                  <c:v>THE WAPPING GROUP PRACTICE (F84079)</c:v>
                </c:pt>
                <c:pt idx="5939">
                  <c:v>KS MEDICAL CENTRE (E85012)</c:v>
                </c:pt>
                <c:pt idx="5940">
                  <c:v>MEDICAL CENTRE (E85096)</c:v>
                </c:pt>
                <c:pt idx="5941">
                  <c:v>DUNCAN STREET PRIMARY CARE CENTRE (M92012)</c:v>
                </c:pt>
                <c:pt idx="5942">
                  <c:v>ROSE MEDICAL PRACTICE (B85058)</c:v>
                </c:pt>
                <c:pt idx="5943">
                  <c:v>CHARLTON HOUSE MEDICAL CENTRE (F85017)</c:v>
                </c:pt>
                <c:pt idx="5944">
                  <c:v>WELLINGTON WAY HEALTH CENTRE (F84118)</c:v>
                </c:pt>
                <c:pt idx="5945">
                  <c:v>HURLEY AND RIVERSIDE PRACTICES (G85053)</c:v>
                </c:pt>
                <c:pt idx="5946">
                  <c:v>STERNHALL LANE SURGERY (G85119)</c:v>
                </c:pt>
                <c:pt idx="5947">
                  <c:v>THE STEPHENSON MEDICAL PRACTICE (A89010)</c:v>
                </c:pt>
                <c:pt idx="5948">
                  <c:v>PENROSE SURGERY (G85084)</c:v>
                </c:pt>
                <c:pt idx="5949">
                  <c:v>EAST PARK MEDICAL PRACTICE (M92630)</c:v>
                </c:pt>
                <c:pt idx="5950">
                  <c:v>THE SUNFLOWER MEDICAL CENTRE (E84626)</c:v>
                </c:pt>
                <c:pt idx="5951">
                  <c:v>BARTLEMAS SURGERY (K84032)</c:v>
                </c:pt>
                <c:pt idx="5952">
                  <c:v>THE BARKANTINE PRACTICE (F84747)</c:v>
                </c:pt>
                <c:pt idx="5953">
                  <c:v>THE CHRISP STREET HTH CTR (F84062)</c:v>
                </c:pt>
                <c:pt idx="5954">
                  <c:v>CEDAR BROOK PRACTICE (E86029)</c:v>
                </c:pt>
                <c:pt idx="5955">
                  <c:v>SELHURST MEDICAL CENTRE (H83611)</c:v>
                </c:pt>
                <c:pt idx="5956">
                  <c:v>THE NUNHEAD SURGERY (G85685)</c:v>
                </c:pt>
                <c:pt idx="5957">
                  <c:v>HEAVITREE PRACTICE (L83077)</c:v>
                </c:pt>
                <c:pt idx="5958">
                  <c:v>THE EXMOOR SURGERY (E87733)</c:v>
                </c:pt>
                <c:pt idx="5959">
                  <c:v>RIVERVIEW SURGERY (A89002)</c:v>
                </c:pt>
                <c:pt idx="5960">
                  <c:v>THE ROUNDHAY ROAD SURGERY (B86643)</c:v>
                </c:pt>
                <c:pt idx="5961">
                  <c:v>EAST STREET (G85721)</c:v>
                </c:pt>
                <c:pt idx="5962">
                  <c:v>DR HANDA  &amp; PARTNER (B85611)</c:v>
                </c:pt>
                <c:pt idx="5963">
                  <c:v>WESTBURY MEDICAL CENTRE (F85031)</c:v>
                </c:pt>
                <c:pt idx="5964">
                  <c:v>NELSON MEDICAL PRACTICE (H85020)</c:v>
                </c:pt>
                <c:pt idx="5965">
                  <c:v>THE GREENHOUSE WALK-IN (F84632)</c:v>
                </c:pt>
                <c:pt idx="5966">
                  <c:v>BEDFORD HILL FAMILY PRACTICE (H85009)</c:v>
                </c:pt>
                <c:pt idx="5967">
                  <c:v>MCKENZIE GROUP PRACTICE (A81070)</c:v>
                </c:pt>
                <c:pt idx="5968">
                  <c:v>THE GRANTHAM PRACTICE (Y00020)</c:v>
                </c:pt>
                <c:pt idx="5969">
                  <c:v>HEDGEMANS MEDICAL CENTRE (F82015)</c:v>
                </c:pt>
                <c:pt idx="5970">
                  <c:v>CHEPSTOW GARDENS MEDICAL CENTRE (E85023)</c:v>
                </c:pt>
                <c:pt idx="5971">
                  <c:v>CENTRAL SURGERY (A88013)</c:v>
                </c:pt>
                <c:pt idx="5972">
                  <c:v>BLACKFRIARS MEDICAL PRACTICE (G85642)</c:v>
                </c:pt>
                <c:pt idx="5973">
                  <c:v>STREATHAM PARK SURGERY (H85052)</c:v>
                </c:pt>
                <c:pt idx="5974">
                  <c:v>MARTONSIDE MEDICAL CENTRE (A81020)</c:v>
                </c:pt>
                <c:pt idx="5975">
                  <c:v>BATTERSEA FIELDS PRACTICE (H85111)</c:v>
                </c:pt>
                <c:pt idx="5976">
                  <c:v>STATION ROAD SURGERY (B84001)</c:v>
                </c:pt>
                <c:pt idx="5977">
                  <c:v>SPRINGWOOD SURGERY (A81005)</c:v>
                </c:pt>
                <c:pt idx="5978">
                  <c:v>ST.ANTHONY'S HEALTH CENTRE (A86040)</c:v>
                </c:pt>
                <c:pt idx="5979">
                  <c:v>GOODMAN'S FIELD HEALTH CENTRE (F84039)</c:v>
                </c:pt>
                <c:pt idx="5980">
                  <c:v>SOMERSET MEDICAL CENTRE (E85623)</c:v>
                </c:pt>
                <c:pt idx="5981">
                  <c:v>THE ACTON HEALTH CENTRE (E85109)</c:v>
                </c:pt>
                <c:pt idx="5982">
                  <c:v>MAYFIELD SURGERY (H85006)</c:v>
                </c:pt>
                <c:pt idx="5983">
                  <c:v>TYNEMOUTH MEDICAL PRACTICE (F85013)</c:v>
                </c:pt>
                <c:pt idx="5984">
                  <c:v>SANDS END HEALTH CLINIC (E85128)</c:v>
                </c:pt>
                <c:pt idx="5985">
                  <c:v>ST ANDREWS HEALTH CENTRE (Y03023)</c:v>
                </c:pt>
                <c:pt idx="5986">
                  <c:v>TOOTING SOUTH MEDICAL CENTRE (H85680)</c:v>
                </c:pt>
                <c:pt idx="5987">
                  <c:v>DR MARKS PRACTICE (F82663)</c:v>
                </c:pt>
                <c:pt idx="5988">
                  <c:v>MORDEN HALL MEDICAL CENTRE (H85037)</c:v>
                </c:pt>
                <c:pt idx="5989">
                  <c:v>TALBOT MEDICAL CENTRE (A88006)</c:v>
                </c:pt>
                <c:pt idx="5990">
                  <c:v>MILLBANK MEDICAL CENTRE (E87739)</c:v>
                </c:pt>
                <c:pt idx="5991">
                  <c:v>ACORN GROUP PRACTICE (H84007)</c:v>
                </c:pt>
                <c:pt idx="5992">
                  <c:v>VILLETTE SURGERY (A89005)</c:v>
                </c:pt>
                <c:pt idx="5993">
                  <c:v>CORNWALL HOUSE SURGERY (E83013)</c:v>
                </c:pt>
                <c:pt idx="5994">
                  <c:v>THE GOLBORNE MEDICAL CENTRE (E87024)</c:v>
                </c:pt>
                <c:pt idx="5995">
                  <c:v>EDLINGTON HEALTH CENTRE PRACTICE (C86026)</c:v>
                </c:pt>
                <c:pt idx="5996">
                  <c:v>EARLSFIELD SURGERY (H85041)</c:v>
                </c:pt>
                <c:pt idx="5997">
                  <c:v>NETTLEBED SURGERY (K84015)</c:v>
                </c:pt>
                <c:pt idx="5998">
                  <c:v>THE G.P.SUITE (A88025)</c:v>
                </c:pt>
                <c:pt idx="5999">
                  <c:v>BURGESS ROAD SURGERY (J82001)</c:v>
                </c:pt>
                <c:pt idx="6000">
                  <c:v>THE HOXTON SURGERY (F84692)</c:v>
                </c:pt>
                <c:pt idx="6001">
                  <c:v>SANDMERE PRACTICE (G85083)</c:v>
                </c:pt>
                <c:pt idx="6002">
                  <c:v>BOUNDARY HOUSE SURGERY (F85676)</c:v>
                </c:pt>
                <c:pt idx="6003">
                  <c:v>MORETONHAMPSTEAD HEALTH CENTRE (L83049)</c:v>
                </c:pt>
                <c:pt idx="6004">
                  <c:v>THE 157 MEDICAL PRACTICE (F85067)</c:v>
                </c:pt>
                <c:pt idx="6005">
                  <c:v>BECKETT HOUSE PRACTICE (G85100)</c:v>
                </c:pt>
                <c:pt idx="6006">
                  <c:v>CENTRAL SURGERY (E82100)</c:v>
                </c:pt>
                <c:pt idx="6007">
                  <c:v>HEATON ROAD SURGERY (A86024)</c:v>
                </c:pt>
                <c:pt idx="6008">
                  <c:v>GLENPARK &amp; TEAMS MEDICAL SERVICES (A85006)</c:v>
                </c:pt>
                <c:pt idx="6009">
                  <c:v>STONEHAM LANE SURGERY (J82087)</c:v>
                </c:pt>
                <c:pt idx="6010">
                  <c:v>NORTH WOOD GROUP PRACTICE (G85022)</c:v>
                </c:pt>
                <c:pt idx="6011">
                  <c:v>CHAPEL STREET SURGERY (F81104)</c:v>
                </c:pt>
                <c:pt idx="6012">
                  <c:v>HEADLEY DRIVE SURGERY (H83049)</c:v>
                </c:pt>
                <c:pt idx="6013">
                  <c:v>THE ECCLESBOURNE PRACTICE (F86018)</c:v>
                </c:pt>
                <c:pt idx="6014">
                  <c:v>HONLEY SURGERY (B85022)</c:v>
                </c:pt>
                <c:pt idx="6015">
                  <c:v>PINEHILL SURGERY (J82184)</c:v>
                </c:pt>
                <c:pt idx="6016">
                  <c:v>NORTH ROAD SUITE,RAVENSTHORPE HEALTH CTR (B85009)</c:v>
                </c:pt>
                <c:pt idx="6017">
                  <c:v>CLAREMONT CLINIC (F84097)</c:v>
                </c:pt>
                <c:pt idx="6018">
                  <c:v>THE BUSH DOCTORS (E85055)</c:v>
                </c:pt>
                <c:pt idx="6019">
                  <c:v>DMC CHADWICK ROAD (G85031)</c:v>
                </c:pt>
                <c:pt idx="6020">
                  <c:v>CASTLETOWN MEDICAL CENTRE (A89036)</c:v>
                </c:pt>
                <c:pt idx="6021">
                  <c:v>LATHOM ROAD MEDICAL CENTRE (F84070)</c:v>
                </c:pt>
                <c:pt idx="6022">
                  <c:v>THE RIDGEWAY SURGERY (E84068)</c:v>
                </c:pt>
                <c:pt idx="6023">
                  <c:v>SLOAN MEDICAL CENTRE (C88026)</c:v>
                </c:pt>
                <c:pt idx="6024">
                  <c:v>PALACE SURGERY (E85038)</c:v>
                </c:pt>
                <c:pt idx="6025">
                  <c:v>CLAPHAM JUNCTION MEDICAL PRACTICE (H85088)</c:v>
                </c:pt>
                <c:pt idx="6026">
                  <c:v>ST GILES SURGERY (G85042)</c:v>
                </c:pt>
                <c:pt idx="6027">
                  <c:v>BRIXTON HILL GROUP PRACTICE (G85025)</c:v>
                </c:pt>
                <c:pt idx="6028">
                  <c:v>RAVENSWORTH SURGERY (A88608)</c:v>
                </c:pt>
                <c:pt idx="6029">
                  <c:v>NEASDEN MEDICAL CENTRE (E84665)</c:v>
                </c:pt>
                <c:pt idx="6030">
                  <c:v>LL MEDICAL CARE LTD (F86625)</c:v>
                </c:pt>
                <c:pt idx="6031">
                  <c:v>ELMSTEAD MEDICAL CLINIC (G83673)</c:v>
                </c:pt>
                <c:pt idx="6032">
                  <c:v>OXFORD TCE &amp; RAWLING RD MEDICAL GROUP (A85005)</c:v>
                </c:pt>
                <c:pt idx="6033">
                  <c:v>LADY MARGARET ROAD MEDICAL CENTRE (E85103)</c:v>
                </c:pt>
                <c:pt idx="6034">
                  <c:v>THE FORELAND MEDICAL CENTRE (E87706)</c:v>
                </c:pt>
                <c:pt idx="6035">
                  <c:v>BENNFIELD SURGERY (M84067)</c:v>
                </c:pt>
                <c:pt idx="6036">
                  <c:v>GRAFTON MEDICAL PARTNERS (Y02423)</c:v>
                </c:pt>
                <c:pt idx="6037">
                  <c:v>OAKWOOD MEDICAL CENTRE (F85687)</c:v>
                </c:pt>
                <c:pt idx="6038">
                  <c:v>BALDWINS LANE SURGERY (M85118)</c:v>
                </c:pt>
                <c:pt idx="6039">
                  <c:v>KINGSMEAD HEALTHCARE (F84015)</c:v>
                </c:pt>
                <c:pt idx="6040">
                  <c:v>HEALY MEDICAL CENTRE (F84720)</c:v>
                </c:pt>
                <c:pt idx="6041">
                  <c:v>HEALDS ROAD SURGERY (B85055)</c:v>
                </c:pt>
                <c:pt idx="6042">
                  <c:v>BELVEDERE MEDICAL CENTRE (G83052)</c:v>
                </c:pt>
                <c:pt idx="6043">
                  <c:v>LAMBETH WALK GROUP PRACTICE (G85054)</c:v>
                </c:pt>
                <c:pt idx="6044">
                  <c:v>HALTWHISTLE MEDICAL GROUP (A84034)</c:v>
                </c:pt>
                <c:pt idx="6045">
                  <c:v>CHRISTCHURCH HALL SURGERY (F85061)</c:v>
                </c:pt>
                <c:pt idx="6046">
                  <c:v>THE GREEN &amp; FIR ROAD (H84044)</c:v>
                </c:pt>
                <c:pt idx="6047">
                  <c:v>QUEENS ROAD SURGERY (G85040)</c:v>
                </c:pt>
                <c:pt idx="6048">
                  <c:v>NEWBURN SURGERY (A86038)</c:v>
                </c:pt>
                <c:pt idx="6049">
                  <c:v>THE FULHAM MEDICAL CENTRE (E85118)</c:v>
                </c:pt>
                <c:pt idx="6050">
                  <c:v>WESTBOURNE MEDICAL GROUP (A89030)</c:v>
                </c:pt>
                <c:pt idx="6051">
                  <c:v>FACCINI HOUSE SURGERY (H85683)</c:v>
                </c:pt>
                <c:pt idx="6052">
                  <c:v>HARLEY GROVE MEDICAL CTR. (F84044)</c:v>
                </c:pt>
                <c:pt idx="6053">
                  <c:v>THE EXCHANGE SURGERY (G85647)</c:v>
                </c:pt>
                <c:pt idx="6054">
                  <c:v>PARK MEDICAL CENTRE (E85636)</c:v>
                </c:pt>
                <c:pt idx="6055">
                  <c:v>ROEHAMPTON SURGERY (H85008)</c:v>
                </c:pt>
                <c:pt idx="6056">
                  <c:v>MINET GREEN HEALTH PRACTICE (G85135)</c:v>
                </c:pt>
                <c:pt idx="6057">
                  <c:v>THE GROVE ROAD SURGERY (F84055)</c:v>
                </c:pt>
                <c:pt idx="6058">
                  <c:v>OLDFIELD FAMILY PRACTICE (E85069)</c:v>
                </c:pt>
                <c:pt idx="6059">
                  <c:v>DENTON TURRET MEDICAL CENTRE (A86601)</c:v>
                </c:pt>
                <c:pt idx="6060">
                  <c:v>MANOR PRACTICE (H85116)</c:v>
                </c:pt>
                <c:pt idx="6061">
                  <c:v>BURNLEY PRACTICE (Y00206)</c:v>
                </c:pt>
                <c:pt idx="6062">
                  <c:v>HARFORD HEALTH CENTRE (F84087)</c:v>
                </c:pt>
                <c:pt idx="6063">
                  <c:v>BLACKMORE VALE PARTNERSHIP (J81620)</c:v>
                </c:pt>
                <c:pt idx="6064">
                  <c:v>KNIGHTS HILL SURGERY SUITE 1 (G85047)</c:v>
                </c:pt>
                <c:pt idx="6065">
                  <c:v>WELCOME PRACTICE (E85061)</c:v>
                </c:pt>
                <c:pt idx="6066">
                  <c:v>OPEN DOOR SURGERY (H85087)</c:v>
                </c:pt>
                <c:pt idx="6067">
                  <c:v>THE ENDEAVOUR PRACTICE (A81023)</c:v>
                </c:pt>
                <c:pt idx="6068">
                  <c:v>TOOTING BEC SURGERY (H85664)</c:v>
                </c:pt>
                <c:pt idx="6069">
                  <c:v>HETTON GROUP PRACTICE (A89004)</c:v>
                </c:pt>
                <c:pt idx="6070">
                  <c:v>GREASBROUGH MEDICAL CENTRE (C87603)</c:v>
                </c:pt>
                <c:pt idx="6071">
                  <c:v>THE DULWICH MEDICAL CENTRE (G85651)</c:v>
                </c:pt>
                <c:pt idx="6072">
                  <c:v>PLASHET HARMONY PRACTICE (F84741)</c:v>
                </c:pt>
                <c:pt idx="6073">
                  <c:v>ST ANDREWS MEDICAL CENTRE (E84011)</c:v>
                </c:pt>
                <c:pt idx="6074">
                  <c:v>WEST LONDON MEDICAL CENTRE (E86620)</c:v>
                </c:pt>
                <c:pt idx="6075">
                  <c:v>THE LIMEHOUSE PRACTICE (F84054)</c:v>
                </c:pt>
                <c:pt idx="6076">
                  <c:v>THE WICK HEALTH CENTRE (F84620)</c:v>
                </c:pt>
                <c:pt idx="6077">
                  <c:v>EAST HILL SURGERY (F81091)</c:v>
                </c:pt>
                <c:pt idx="6078">
                  <c:v>WATTON PLACE CLINIC (E82121)</c:v>
                </c:pt>
                <c:pt idx="6079">
                  <c:v>GROSVENOR HOUSE SURGERY (E85034)</c:v>
                </c:pt>
                <c:pt idx="6080">
                  <c:v>ELSDALE STREET SURGERY (F84601)</c:v>
                </c:pt>
                <c:pt idx="6081">
                  <c:v>ASHCHURCH SURGERY (E85032)</c:v>
                </c:pt>
                <c:pt idx="6082">
                  <c:v>THE BLITHEHALE MED.CTR. (F84718)</c:v>
                </c:pt>
                <c:pt idx="6083">
                  <c:v>MERTON MEDICAL PRACTICE (H85634)</c:v>
                </c:pt>
                <c:pt idx="6084">
                  <c:v>THE LEA SURGERY (F84105)</c:v>
                </c:pt>
                <c:pt idx="6085">
                  <c:v>THE JUBILEE STREET PRACTICE LTD (F84031)</c:v>
                </c:pt>
                <c:pt idx="6086">
                  <c:v>MCKENZIE HOUSE SURGERY (A81044)</c:v>
                </c:pt>
                <c:pt idx="6087">
                  <c:v>SWARLAND AVENUE SURGERY (A86041)</c:v>
                </c:pt>
                <c:pt idx="6088">
                  <c:v>BARNARD MEDICAL GROUP (G83004)</c:v>
                </c:pt>
                <c:pt idx="6089">
                  <c:v>DANEBURY AVENUE SURGERY (H85067)</c:v>
                </c:pt>
                <c:pt idx="6090">
                  <c:v>NEWTON SURGERY (B86666)</c:v>
                </c:pt>
                <c:pt idx="6091">
                  <c:v>HILLINGDON HEALTH CENTRE (E86036)</c:v>
                </c:pt>
                <c:pt idx="6092">
                  <c:v>THE UPSTAIRS SURGERY (F82019)</c:v>
                </c:pt>
                <c:pt idx="6093">
                  <c:v>EALING PARK HEALTH CENTRE (E85657)</c:v>
                </c:pt>
                <c:pt idx="6094">
                  <c:v>RICHFORD GATE MEDICAL CENTRE (E85016)</c:v>
                </c:pt>
                <c:pt idx="6095">
                  <c:v>WELLINGTON HEALTH CENTRE (E87754)</c:v>
                </c:pt>
                <c:pt idx="6096">
                  <c:v>BEWICKE MEDICAL CENTRE (A87013)</c:v>
                </c:pt>
                <c:pt idx="6097">
                  <c:v>THE WHITEHOUSE CENTRE (B85659)</c:v>
                </c:pt>
                <c:pt idx="6098">
                  <c:v>POPLARS MEDICAL CENTRE (M92001)</c:v>
                </c:pt>
                <c:pt idx="6099">
                  <c:v>KIYANI MEDICAL PRACTICE (F86701)</c:v>
                </c:pt>
                <c:pt idx="6100">
                  <c:v>ELLIS PRACTICE (E84032)</c:v>
                </c:pt>
                <c:pt idx="6101">
                  <c:v>VASSALL MEDICAL CENTRE (G85073)</c:v>
                </c:pt>
                <c:pt idx="6102">
                  <c:v>THE MISSION PRACTICE (F84016)</c:v>
                </c:pt>
                <c:pt idx="6103">
                  <c:v>GRAY'S INN MEDICAL GROUP WEST HAMPSTEAD (F83050)</c:v>
                </c:pt>
                <c:pt idx="6104">
                  <c:v>WESTBURY ROAD MEDICAL PRACTICE (F84670)</c:v>
                </c:pt>
                <c:pt idx="6105">
                  <c:v>TULASI MEDICAL CENTRE (F82660)</c:v>
                </c:pt>
                <c:pt idx="6106">
                  <c:v>LICHFIELD GROVE SURGERY (E83005)</c:v>
                </c:pt>
                <c:pt idx="6107">
                  <c:v>WOODSIDE MEDICAL PRACTICE (M82042)</c:v>
                </c:pt>
                <c:pt idx="6108">
                  <c:v>PRENTIS MEDICAL CENTRE (G85021)</c:v>
                </c:pt>
                <c:pt idx="6109">
                  <c:v>BRIDGE LANE GROUP PRACTICE (H85045)</c:v>
                </c:pt>
                <c:pt idx="6110">
                  <c:v>HARROW ROAD GP CENTRE (F86666)</c:v>
                </c:pt>
                <c:pt idx="6111">
                  <c:v>GREYSWOOD PRACTICE (H85011)</c:v>
                </c:pt>
                <c:pt idx="6112">
                  <c:v>THORNFIELD MEDICAL GROUP (A86029)</c:v>
                </c:pt>
                <c:pt idx="6113">
                  <c:v>EAST END MEDICAL CENTRE (F84677)</c:v>
                </c:pt>
                <c:pt idx="6114">
                  <c:v>THE SALUJA CLINIC (E85663)</c:v>
                </c:pt>
                <c:pt idx="6115">
                  <c:v>CROSS DEEP SURGERY (H84039)</c:v>
                </c:pt>
                <c:pt idx="6116">
                  <c:v>DR CM PATEL'S SURGERY (F84660)</c:v>
                </c:pt>
                <c:pt idx="6117">
                  <c:v>STRATFORD HEALTH CENTRE (F84022)</c:v>
                </c:pt>
                <c:pt idx="6118">
                  <c:v>THORNBURY ROAD CENTRE FOR HEALTH (E85001)</c:v>
                </c:pt>
                <c:pt idx="6119">
                  <c:v>HETHERINGTON GROUP PRACTICE (G85045)</c:v>
                </c:pt>
                <c:pt idx="6120">
                  <c:v>CITY SQUARE MEDICAL GROUP (F84114)</c:v>
                </c:pt>
                <c:pt idx="6121">
                  <c:v>ALBERT ROAD SURGERY (A88010)</c:v>
                </c:pt>
                <c:pt idx="6122">
                  <c:v>BANKFIELD SURGERY (B84016)</c:v>
                </c:pt>
                <c:pt idx="6123">
                  <c:v>GALLERIES MEDICAL PRACTICE (A89012)</c:v>
                </c:pt>
                <c:pt idx="6124">
                  <c:v>THAMESIDE MEDICAL PRACTICE (H84059)</c:v>
                </c:pt>
                <c:pt idx="6125">
                  <c:v>CHOPWELL PRIMARY HEALTHCARE CENTRE (A85024)</c:v>
                </c:pt>
                <c:pt idx="6126">
                  <c:v>ESSEX HOUSE SURGERY (H84023)</c:v>
                </c:pt>
                <c:pt idx="6127">
                  <c:v>THE ACORN &amp; GAUMONT HOUSE SURGERY (G85006)</c:v>
                </c:pt>
                <c:pt idx="6128">
                  <c:v>DR A ARIF (F86040)</c:v>
                </c:pt>
                <c:pt idx="6129">
                  <c:v>LONGVIEW MEDICAL CENTRE (N83043)</c:v>
                </c:pt>
                <c:pt idx="6130">
                  <c:v>NEW NORTH HEALTH CENTRE (F83034)</c:v>
                </c:pt>
                <c:pt idx="6131">
                  <c:v>GRAY'S INN MEDICAL GROUP CHANCERY LANE (F83042)</c:v>
                </c:pt>
                <c:pt idx="6132">
                  <c:v>NPC HAYDON BRIDGE &amp; ALLENDALE (A84045)</c:v>
                </c:pt>
                <c:pt idx="6133">
                  <c:v>PRIMECARE PMS (SOUTH STREET) (G83058)</c:v>
                </c:pt>
                <c:pt idx="6134">
                  <c:v>GRAY'S INN MEDICAL GROUP VAUXHALL (G85102)</c:v>
                </c:pt>
                <c:pt idx="6135">
                  <c:v>GREENGATE MEDICAL CENTRE (F84053)</c:v>
                </c:pt>
                <c:pt idx="6136">
                  <c:v>BRANCH END SURGERY (A84047)</c:v>
                </c:pt>
                <c:pt idx="6137">
                  <c:v>CASTLE MEDICAL GROUP (C82014)</c:v>
                </c:pt>
                <c:pt idx="6138">
                  <c:v>DR KM ALKAISY PRACTICE (F82678)</c:v>
                </c:pt>
                <c:pt idx="6139">
                  <c:v>ESSINGTON MEDICAL CENTRE (Y02594)</c:v>
                </c:pt>
                <c:pt idx="6140">
                  <c:v>ST.STEPHENS HEALTH CENTRE (F84034)</c:v>
                </c:pt>
                <c:pt idx="6141">
                  <c:v>BELMONT MEDICAL CENTRE (E85049)</c:v>
                </c:pt>
                <c:pt idx="6142">
                  <c:v>FERNLEA SURGERY (F85071)</c:v>
                </c:pt>
                <c:pt idx="6143">
                  <c:v>THE SPITALFIELDS PRACTICE (F84081)</c:v>
                </c:pt>
                <c:pt idx="6144">
                  <c:v>THE FOREST PRACTICE (F84086)</c:v>
                </c:pt>
                <c:pt idx="6145">
                  <c:v>STAINES ROAD MEDICAL CENTRE (H84057)</c:v>
                </c:pt>
                <c:pt idx="6146">
                  <c:v>BRUCE GROVE PRIMARY HEALTH CARE CTR (F85028)</c:v>
                </c:pt>
                <c:pt idx="6147">
                  <c:v>UPTON LANE MEDICAL CENTRE (F84014)</c:v>
                </c:pt>
                <c:pt idx="6148">
                  <c:v>NPC PONTELAND (A84007)</c:v>
                </c:pt>
                <c:pt idx="6149">
                  <c:v>COMPASS HEALTH (Y02873)</c:v>
                </c:pt>
                <c:pt idx="6150">
                  <c:v>HUMSHAUGH &amp; WARK MED GRP (A84040)</c:v>
                </c:pt>
                <c:pt idx="6151">
                  <c:v>SWANSWELL MEDICAL CENTRE (M85177)</c:v>
                </c:pt>
                <c:pt idx="6152">
                  <c:v>XX PLACE HEALTH CENTRE (F84122)</c:v>
                </c:pt>
                <c:pt idx="6153">
                  <c:v>STOCKWELL GROUP PRACTICE (G85028)</c:v>
                </c:pt>
                <c:pt idx="6154">
                  <c:v>SANGAM PRACTICE (F84658)</c:v>
                </c:pt>
                <c:pt idx="6155">
                  <c:v>HAMPTON HILL MEDICAL CENTRE (H84623)</c:v>
                </c:pt>
                <c:pt idx="6156">
                  <c:v>ASPIRE MEDICAL CENTRE (F84010)</c:v>
                </c:pt>
                <c:pt idx="6157">
                  <c:v>EIGHTLANDS SURGERY (B85020)</c:v>
                </c:pt>
                <c:pt idx="6158">
                  <c:v>THE ALLENDALE ROAD SURGERY (E84059)</c:v>
                </c:pt>
                <c:pt idx="6159">
                  <c:v>BETHNAL GREEN HEALTH CTR. (F84083)</c:v>
                </c:pt>
                <c:pt idx="6160">
                  <c:v>HERNE HILL ROAD MEDICAL PRACTICE (G85690)</c:v>
                </c:pt>
                <c:pt idx="6161">
                  <c:v>SHREWSBURY ROAD SURGERY (F84006)</c:v>
                </c:pt>
                <c:pt idx="6162">
                  <c:v>THE BAY MEDICAL PRACTICE (J84013)</c:v>
                </c:pt>
                <c:pt idx="6163">
                  <c:v>FOSSE MEDICAL CENTRE (DR H MUKADAM) (C82086)</c:v>
                </c:pt>
                <c:pt idx="6164">
                  <c:v>FULLWELL CROSS MED. CTR. (F86010)</c:v>
                </c:pt>
                <c:pt idx="6165">
                  <c:v>MAYFLOWER MEDICAL GROUP (L83006)</c:v>
                </c:pt>
                <c:pt idx="6166">
                  <c:v>SQUIRES LANE MEDICAL PRACTICE (E83007)</c:v>
                </c:pt>
                <c:pt idx="6167">
                  <c:v>MARKET STREET HEALTH GROUP (F84004)</c:v>
                </c:pt>
                <c:pt idx="6168">
                  <c:v>LISTER LANE SURGERY (B84612)</c:v>
                </c:pt>
                <c:pt idx="6169">
                  <c:v>THE SOUTH LAMBETH RD PRACTICE (G85086)</c:v>
                </c:pt>
                <c:pt idx="6170">
                  <c:v>ST ALBANS SURGERY (F82017)</c:v>
                </c:pt>
                <c:pt idx="6171">
                  <c:v>CENTRAL PARK SURGERY (F84669)</c:v>
                </c:pt>
                <c:pt idx="6172">
                  <c:v>THISTLEMOOR MEDICAL CENTRE (D81625)</c:v>
                </c:pt>
                <c:pt idx="6173">
                  <c:v>FARNHAM MEDICAL CTR. (A88002)</c:v>
                </c:pt>
                <c:pt idx="6174">
                  <c:v>ALSTON MEDICAL PRACTICE (A82004)</c:v>
                </c:pt>
                <c:pt idx="6175">
                  <c:v>BELLINGHAM PRACTICE (A84027)</c:v>
                </c:pt>
                <c:pt idx="6176">
                  <c:v>SPRING HALL GROUP PRACTICE (B84012)</c:v>
                </c:pt>
                <c:pt idx="6177">
                  <c:v>THE PHOENIX PRACTICE (E83653)</c:v>
                </c:pt>
                <c:pt idx="6178">
                  <c:v>JAMES ALEXANDER FAMILY PRACTICE (B81112)</c:v>
                </c:pt>
                <c:pt idx="6179">
                  <c:v>LOSTOCK MEDICAL CENTRE (P91627)</c:v>
                </c:pt>
                <c:pt idx="6180">
                  <c:v>CAMDEN HEALTH IMPROVEMENT PRACTICE (Y02674)</c:v>
                </c:pt>
                <c:pt idx="6181">
                  <c:v>THE PROJECT SURGERY (F84124)</c:v>
                </c:pt>
                <c:pt idx="6182">
                  <c:v>THE WILLESDEN MEDICAL CENTRE (E84021)</c:v>
                </c:pt>
                <c:pt idx="6183">
                  <c:v>HETHERINGTON AT THE PAVILION (Y03063)</c:v>
                </c:pt>
                <c:pt idx="6184">
                  <c:v>PALLION PRIMARY CARE SERVICES (Y01262)</c:v>
                </c:pt>
                <c:pt idx="6185">
                  <c:v>RUSTON STREET CLINIC (F84030)</c:v>
                </c:pt>
                <c:pt idx="6186">
                  <c:v>THE AZAD PRACTICE (F84735)</c:v>
                </c:pt>
                <c:pt idx="6187">
                  <c:v>TREDEGAR PRACTICE (F84696)</c:v>
                </c:pt>
                <c:pt idx="6188">
                  <c:v>WALKER MEDICAL GROUP (A86011)</c:v>
                </c:pt>
                <c:pt idx="6189">
                  <c:v>ELM TREE SURGERY (A81608)</c:v>
                </c:pt>
                <c:pt idx="6190">
                  <c:v>CHAGFORD HEALTH CENTRE (L83082)</c:v>
                </c:pt>
                <c:pt idx="6191">
                  <c:v>TWICKENHAM PARK SURGERY (H84048)</c:v>
                </c:pt>
                <c:pt idx="6192">
                  <c:v>FLEETWOOD SURGERY (P81668)</c:v>
                </c:pt>
                <c:pt idx="6193">
                  <c:v>THE MEDICAL CENTRE, DR JEFFERIES &amp; PARTN (E85029)</c:v>
                </c:pt>
                <c:pt idx="6194">
                  <c:v>DILL HALL SURGERY (P81711)( D 01-MAR-26 )</c:v>
                </c:pt>
              </c:strCache>
            </c:strRef>
          </c:cat>
          <c:val>
            <c:numRef>
              <c:f>Calc_prac!$DA$17:$DA$6901</c:f>
              <c:numCache>
                <c:formatCode>#,##0.00</c:formatCode>
                <c:ptCount val="6885"/>
                <c:pt idx="0">
                  <c:v>16.086617842021546</c:v>
                </c:pt>
                <c:pt idx="1">
                  <c:v>16.086617842021546</c:v>
                </c:pt>
                <c:pt idx="2">
                  <c:v>16.086617842021546</c:v>
                </c:pt>
                <c:pt idx="3">
                  <c:v>16.086617842021546</c:v>
                </c:pt>
                <c:pt idx="4">
                  <c:v>16.086617842021546</c:v>
                </c:pt>
                <c:pt idx="5">
                  <c:v>16.086617842021546</c:v>
                </c:pt>
                <c:pt idx="6">
                  <c:v>16.086617842021546</c:v>
                </c:pt>
                <c:pt idx="7">
                  <c:v>16.086617842021546</c:v>
                </c:pt>
                <c:pt idx="8">
                  <c:v>16.086617842021546</c:v>
                </c:pt>
                <c:pt idx="9">
                  <c:v>16.086617842021546</c:v>
                </c:pt>
                <c:pt idx="10">
                  <c:v>16.086617842021546</c:v>
                </c:pt>
                <c:pt idx="11">
                  <c:v>16.086617842021546</c:v>
                </c:pt>
                <c:pt idx="12">
                  <c:v>16.086617842021546</c:v>
                </c:pt>
                <c:pt idx="13">
                  <c:v>16.086617842021546</c:v>
                </c:pt>
                <c:pt idx="14">
                  <c:v>16.086617842021546</c:v>
                </c:pt>
                <c:pt idx="15">
                  <c:v>16.086617842021546</c:v>
                </c:pt>
                <c:pt idx="16">
                  <c:v>16.086617842021546</c:v>
                </c:pt>
                <c:pt idx="17">
                  <c:v>16.086617842021546</c:v>
                </c:pt>
                <c:pt idx="18">
                  <c:v>16.086617842021546</c:v>
                </c:pt>
                <c:pt idx="19">
                  <c:v>16.086617842021546</c:v>
                </c:pt>
                <c:pt idx="20">
                  <c:v>16.086617842021546</c:v>
                </c:pt>
                <c:pt idx="21">
                  <c:v>16.086617842021546</c:v>
                </c:pt>
                <c:pt idx="22">
                  <c:v>16.086617842021546</c:v>
                </c:pt>
                <c:pt idx="23">
                  <c:v>16.086617842021546</c:v>
                </c:pt>
                <c:pt idx="24">
                  <c:v>16.086617842021546</c:v>
                </c:pt>
                <c:pt idx="25">
                  <c:v>16.086617842021546</c:v>
                </c:pt>
                <c:pt idx="26">
                  <c:v>16.086617842021546</c:v>
                </c:pt>
                <c:pt idx="27">
                  <c:v>16.086617842021546</c:v>
                </c:pt>
                <c:pt idx="28">
                  <c:v>16.086617842021546</c:v>
                </c:pt>
                <c:pt idx="29">
                  <c:v>16.086617842021546</c:v>
                </c:pt>
                <c:pt idx="30">
                  <c:v>16.086617842021546</c:v>
                </c:pt>
                <c:pt idx="31">
                  <c:v>16.086617842021546</c:v>
                </c:pt>
                <c:pt idx="32">
                  <c:v>16.086617842021546</c:v>
                </c:pt>
                <c:pt idx="33">
                  <c:v>16.086617842021546</c:v>
                </c:pt>
                <c:pt idx="34">
                  <c:v>16.086617842021546</c:v>
                </c:pt>
                <c:pt idx="35">
                  <c:v>16.086617842021546</c:v>
                </c:pt>
                <c:pt idx="36">
                  <c:v>16.086617842021546</c:v>
                </c:pt>
                <c:pt idx="37">
                  <c:v>16.086617842021546</c:v>
                </c:pt>
                <c:pt idx="38">
                  <c:v>16.086617842021546</c:v>
                </c:pt>
                <c:pt idx="39">
                  <c:v>16.086617842021546</c:v>
                </c:pt>
                <c:pt idx="40">
                  <c:v>16.086617842021546</c:v>
                </c:pt>
                <c:pt idx="41">
                  <c:v>16.086617842021546</c:v>
                </c:pt>
                <c:pt idx="42">
                  <c:v>16.086617842021546</c:v>
                </c:pt>
                <c:pt idx="43">
                  <c:v>16.086617842021546</c:v>
                </c:pt>
                <c:pt idx="44">
                  <c:v>16.086617842021546</c:v>
                </c:pt>
                <c:pt idx="45">
                  <c:v>16.086617842021546</c:v>
                </c:pt>
                <c:pt idx="46">
                  <c:v>16.086617842021546</c:v>
                </c:pt>
                <c:pt idx="47">
                  <c:v>16.086617842021546</c:v>
                </c:pt>
                <c:pt idx="48">
                  <c:v>16.086617842021546</c:v>
                </c:pt>
                <c:pt idx="49">
                  <c:v>16.086617842021546</c:v>
                </c:pt>
                <c:pt idx="50">
                  <c:v>16.086617842021546</c:v>
                </c:pt>
                <c:pt idx="51">
                  <c:v>16.086617842021546</c:v>
                </c:pt>
                <c:pt idx="52">
                  <c:v>16.086617842021546</c:v>
                </c:pt>
                <c:pt idx="53">
                  <c:v>16.086617842021546</c:v>
                </c:pt>
                <c:pt idx="54">
                  <c:v>16.086617842021546</c:v>
                </c:pt>
                <c:pt idx="55">
                  <c:v>16.086617842021546</c:v>
                </c:pt>
                <c:pt idx="56">
                  <c:v>16.086617842021546</c:v>
                </c:pt>
                <c:pt idx="57">
                  <c:v>16.086617842021546</c:v>
                </c:pt>
                <c:pt idx="58">
                  <c:v>16.086617842021546</c:v>
                </c:pt>
                <c:pt idx="59">
                  <c:v>16.086617842021546</c:v>
                </c:pt>
                <c:pt idx="60">
                  <c:v>16.086617842021546</c:v>
                </c:pt>
                <c:pt idx="61">
                  <c:v>16.086617842021546</c:v>
                </c:pt>
                <c:pt idx="62">
                  <c:v>16.086617842021546</c:v>
                </c:pt>
                <c:pt idx="63">
                  <c:v>16.086617842021546</c:v>
                </c:pt>
                <c:pt idx="64">
                  <c:v>16.086617842021546</c:v>
                </c:pt>
                <c:pt idx="65">
                  <c:v>16.086617842021546</c:v>
                </c:pt>
                <c:pt idx="66">
                  <c:v>16.086617842021546</c:v>
                </c:pt>
                <c:pt idx="67">
                  <c:v>16.086617842021546</c:v>
                </c:pt>
                <c:pt idx="68">
                  <c:v>16.086617842021546</c:v>
                </c:pt>
                <c:pt idx="69">
                  <c:v>16.086617842021546</c:v>
                </c:pt>
                <c:pt idx="70">
                  <c:v>16.086617842021546</c:v>
                </c:pt>
                <c:pt idx="71">
                  <c:v>16.086617842021546</c:v>
                </c:pt>
                <c:pt idx="72">
                  <c:v>16.086617842021546</c:v>
                </c:pt>
                <c:pt idx="73">
                  <c:v>16.086617842021546</c:v>
                </c:pt>
                <c:pt idx="74">
                  <c:v>16.086617842021546</c:v>
                </c:pt>
                <c:pt idx="75">
                  <c:v>16.086617842021546</c:v>
                </c:pt>
                <c:pt idx="76">
                  <c:v>16.086617842021546</c:v>
                </c:pt>
                <c:pt idx="77">
                  <c:v>16.086617842021546</c:v>
                </c:pt>
                <c:pt idx="78">
                  <c:v>16.086617842021546</c:v>
                </c:pt>
                <c:pt idx="79">
                  <c:v>16.086617842021546</c:v>
                </c:pt>
                <c:pt idx="80">
                  <c:v>16.086617842021546</c:v>
                </c:pt>
                <c:pt idx="81">
                  <c:v>16.086617842021546</c:v>
                </c:pt>
                <c:pt idx="82">
                  <c:v>16.086617842021546</c:v>
                </c:pt>
                <c:pt idx="83">
                  <c:v>16.086617842021546</c:v>
                </c:pt>
                <c:pt idx="84">
                  <c:v>16.086617842021546</c:v>
                </c:pt>
                <c:pt idx="85">
                  <c:v>16.086617842021546</c:v>
                </c:pt>
                <c:pt idx="86">
                  <c:v>16.086617842021546</c:v>
                </c:pt>
                <c:pt idx="87">
                  <c:v>16.086617842021546</c:v>
                </c:pt>
                <c:pt idx="88">
                  <c:v>16.086617842021546</c:v>
                </c:pt>
                <c:pt idx="89">
                  <c:v>16.086617842021546</c:v>
                </c:pt>
                <c:pt idx="90">
                  <c:v>16.086617842021546</c:v>
                </c:pt>
                <c:pt idx="91">
                  <c:v>16.086617842021546</c:v>
                </c:pt>
                <c:pt idx="92">
                  <c:v>16.086617842021546</c:v>
                </c:pt>
                <c:pt idx="93">
                  <c:v>16.086617842021546</c:v>
                </c:pt>
                <c:pt idx="94">
                  <c:v>16.086617842021546</c:v>
                </c:pt>
                <c:pt idx="95">
                  <c:v>16.086617842021546</c:v>
                </c:pt>
                <c:pt idx="96">
                  <c:v>16.086617842021546</c:v>
                </c:pt>
                <c:pt idx="97">
                  <c:v>16.086617842021546</c:v>
                </c:pt>
                <c:pt idx="98">
                  <c:v>16.086617842021546</c:v>
                </c:pt>
                <c:pt idx="99">
                  <c:v>16.086617842021546</c:v>
                </c:pt>
                <c:pt idx="100">
                  <c:v>16.086617842021546</c:v>
                </c:pt>
                <c:pt idx="101">
                  <c:v>16.086617842021546</c:v>
                </c:pt>
                <c:pt idx="102">
                  <c:v>16.086617842021546</c:v>
                </c:pt>
                <c:pt idx="103">
                  <c:v>16.086617842021546</c:v>
                </c:pt>
                <c:pt idx="104">
                  <c:v>16.086617842021546</c:v>
                </c:pt>
                <c:pt idx="105">
                  <c:v>16.086617842021546</c:v>
                </c:pt>
                <c:pt idx="106">
                  <c:v>16.086617842021546</c:v>
                </c:pt>
                <c:pt idx="107">
                  <c:v>16.086617842021546</c:v>
                </c:pt>
                <c:pt idx="108">
                  <c:v>16.086617842021546</c:v>
                </c:pt>
                <c:pt idx="109">
                  <c:v>16.086617842021546</c:v>
                </c:pt>
                <c:pt idx="110">
                  <c:v>16.086617842021546</c:v>
                </c:pt>
                <c:pt idx="111">
                  <c:v>16.086617842021546</c:v>
                </c:pt>
                <c:pt idx="112">
                  <c:v>16.086617842021546</c:v>
                </c:pt>
                <c:pt idx="113">
                  <c:v>16.086617842021546</c:v>
                </c:pt>
                <c:pt idx="114">
                  <c:v>16.086617842021546</c:v>
                </c:pt>
                <c:pt idx="115">
                  <c:v>16.086617842021546</c:v>
                </c:pt>
                <c:pt idx="116">
                  <c:v>16.086617842021546</c:v>
                </c:pt>
                <c:pt idx="117">
                  <c:v>16.086617842021546</c:v>
                </c:pt>
                <c:pt idx="118">
                  <c:v>16.086617842021546</c:v>
                </c:pt>
                <c:pt idx="119">
                  <c:v>16.086617842021546</c:v>
                </c:pt>
                <c:pt idx="120">
                  <c:v>16.086617842021546</c:v>
                </c:pt>
                <c:pt idx="121">
                  <c:v>16.086617842021546</c:v>
                </c:pt>
                <c:pt idx="122">
                  <c:v>16.086617842021546</c:v>
                </c:pt>
                <c:pt idx="123">
                  <c:v>16.086617842021546</c:v>
                </c:pt>
                <c:pt idx="124">
                  <c:v>16.086617842021546</c:v>
                </c:pt>
                <c:pt idx="125">
                  <c:v>16.086617842021546</c:v>
                </c:pt>
                <c:pt idx="126">
                  <c:v>16.086617842021546</c:v>
                </c:pt>
                <c:pt idx="127">
                  <c:v>16.086617842021546</c:v>
                </c:pt>
                <c:pt idx="128">
                  <c:v>16.086617842021546</c:v>
                </c:pt>
                <c:pt idx="129">
                  <c:v>16.086617842021546</c:v>
                </c:pt>
                <c:pt idx="130">
                  <c:v>16.086617842021546</c:v>
                </c:pt>
                <c:pt idx="131">
                  <c:v>16.086617842021546</c:v>
                </c:pt>
                <c:pt idx="132">
                  <c:v>16.086617842021546</c:v>
                </c:pt>
                <c:pt idx="133">
                  <c:v>16.086617842021546</c:v>
                </c:pt>
                <c:pt idx="134">
                  <c:v>16.086617842021546</c:v>
                </c:pt>
                <c:pt idx="135">
                  <c:v>16.086617842021546</c:v>
                </c:pt>
                <c:pt idx="136">
                  <c:v>16.086617842021546</c:v>
                </c:pt>
                <c:pt idx="137">
                  <c:v>16.086617842021546</c:v>
                </c:pt>
                <c:pt idx="138">
                  <c:v>16.086617842021546</c:v>
                </c:pt>
                <c:pt idx="139">
                  <c:v>16.086617842021546</c:v>
                </c:pt>
                <c:pt idx="140">
                  <c:v>16.086617842021546</c:v>
                </c:pt>
                <c:pt idx="141">
                  <c:v>16.086617842021546</c:v>
                </c:pt>
                <c:pt idx="142">
                  <c:v>16.086617842021546</c:v>
                </c:pt>
                <c:pt idx="143">
                  <c:v>16.086617842021546</c:v>
                </c:pt>
                <c:pt idx="144">
                  <c:v>16.086617842021546</c:v>
                </c:pt>
                <c:pt idx="145">
                  <c:v>16.086617842021546</c:v>
                </c:pt>
                <c:pt idx="146">
                  <c:v>16.086617842021546</c:v>
                </c:pt>
                <c:pt idx="147">
                  <c:v>16.086617842021546</c:v>
                </c:pt>
                <c:pt idx="148">
                  <c:v>16.086617842021546</c:v>
                </c:pt>
                <c:pt idx="149">
                  <c:v>16.086617842021546</c:v>
                </c:pt>
                <c:pt idx="150">
                  <c:v>16.086617842021546</c:v>
                </c:pt>
                <c:pt idx="151">
                  <c:v>16.086617842021546</c:v>
                </c:pt>
                <c:pt idx="152">
                  <c:v>16.086617842021546</c:v>
                </c:pt>
                <c:pt idx="153">
                  <c:v>16.086617842021546</c:v>
                </c:pt>
                <c:pt idx="154">
                  <c:v>16.086617842021546</c:v>
                </c:pt>
                <c:pt idx="155">
                  <c:v>16.086617842021546</c:v>
                </c:pt>
                <c:pt idx="156">
                  <c:v>16.086617842021546</c:v>
                </c:pt>
                <c:pt idx="157">
                  <c:v>16.086617842021546</c:v>
                </c:pt>
                <c:pt idx="158">
                  <c:v>16.086617842021546</c:v>
                </c:pt>
                <c:pt idx="159">
                  <c:v>16.086617842021546</c:v>
                </c:pt>
                <c:pt idx="160">
                  <c:v>16.086617842021546</c:v>
                </c:pt>
                <c:pt idx="161">
                  <c:v>16.086617842021546</c:v>
                </c:pt>
                <c:pt idx="162">
                  <c:v>16.086617842021546</c:v>
                </c:pt>
                <c:pt idx="163">
                  <c:v>16.086617842021546</c:v>
                </c:pt>
                <c:pt idx="164">
                  <c:v>16.086617842021546</c:v>
                </c:pt>
                <c:pt idx="165">
                  <c:v>16.086617842021546</c:v>
                </c:pt>
                <c:pt idx="166">
                  <c:v>16.086617842021546</c:v>
                </c:pt>
                <c:pt idx="167">
                  <c:v>16.086617842021546</c:v>
                </c:pt>
                <c:pt idx="168">
                  <c:v>16.086617842021546</c:v>
                </c:pt>
                <c:pt idx="169">
                  <c:v>16.086617842021546</c:v>
                </c:pt>
                <c:pt idx="170">
                  <c:v>16.086617842021546</c:v>
                </c:pt>
                <c:pt idx="171">
                  <c:v>16.086617842021546</c:v>
                </c:pt>
                <c:pt idx="172">
                  <c:v>16.086617842021546</c:v>
                </c:pt>
                <c:pt idx="173">
                  <c:v>16.086617842021546</c:v>
                </c:pt>
                <c:pt idx="174">
                  <c:v>16.086617842021546</c:v>
                </c:pt>
                <c:pt idx="175">
                  <c:v>16.086617842021546</c:v>
                </c:pt>
                <c:pt idx="176">
                  <c:v>16.086617842021546</c:v>
                </c:pt>
                <c:pt idx="177">
                  <c:v>16.086617842021546</c:v>
                </c:pt>
                <c:pt idx="178">
                  <c:v>16.086617842021546</c:v>
                </c:pt>
                <c:pt idx="179">
                  <c:v>16.086617842021546</c:v>
                </c:pt>
                <c:pt idx="180">
                  <c:v>16.086617842021546</c:v>
                </c:pt>
                <c:pt idx="181">
                  <c:v>16.086617842021546</c:v>
                </c:pt>
                <c:pt idx="182">
                  <c:v>16.086617842021546</c:v>
                </c:pt>
                <c:pt idx="183">
                  <c:v>16.086617842021546</c:v>
                </c:pt>
                <c:pt idx="184">
                  <c:v>16.086617842021546</c:v>
                </c:pt>
                <c:pt idx="185">
                  <c:v>16.086617842021546</c:v>
                </c:pt>
                <c:pt idx="186">
                  <c:v>16.086617842021546</c:v>
                </c:pt>
                <c:pt idx="187">
                  <c:v>16.086617842021546</c:v>
                </c:pt>
                <c:pt idx="188">
                  <c:v>16.086617842021546</c:v>
                </c:pt>
                <c:pt idx="189">
                  <c:v>16.086617842021546</c:v>
                </c:pt>
                <c:pt idx="190">
                  <c:v>16.086617842021546</c:v>
                </c:pt>
                <c:pt idx="191">
                  <c:v>16.086617842021546</c:v>
                </c:pt>
                <c:pt idx="192">
                  <c:v>16.086617842021546</c:v>
                </c:pt>
                <c:pt idx="193">
                  <c:v>16.086617842021546</c:v>
                </c:pt>
                <c:pt idx="194">
                  <c:v>16.086617842021546</c:v>
                </c:pt>
                <c:pt idx="195">
                  <c:v>16.086617842021546</c:v>
                </c:pt>
                <c:pt idx="196">
                  <c:v>16.086617842021546</c:v>
                </c:pt>
                <c:pt idx="197">
                  <c:v>16.086617842021546</c:v>
                </c:pt>
                <c:pt idx="198">
                  <c:v>16.086617842021546</c:v>
                </c:pt>
                <c:pt idx="199">
                  <c:v>16.086617842021546</c:v>
                </c:pt>
                <c:pt idx="200">
                  <c:v>16.086617842021546</c:v>
                </c:pt>
                <c:pt idx="201">
                  <c:v>16.086617842021546</c:v>
                </c:pt>
                <c:pt idx="202">
                  <c:v>16.086617842021546</c:v>
                </c:pt>
                <c:pt idx="203">
                  <c:v>16.086617842021546</c:v>
                </c:pt>
                <c:pt idx="204">
                  <c:v>16.086617842021546</c:v>
                </c:pt>
                <c:pt idx="205">
                  <c:v>16.086617842021546</c:v>
                </c:pt>
                <c:pt idx="206">
                  <c:v>16.086617842021546</c:v>
                </c:pt>
                <c:pt idx="207">
                  <c:v>16.086617842021546</c:v>
                </c:pt>
                <c:pt idx="208">
                  <c:v>16.086617842021546</c:v>
                </c:pt>
                <c:pt idx="209">
                  <c:v>16.086617842021546</c:v>
                </c:pt>
                <c:pt idx="210">
                  <c:v>16.086617842021546</c:v>
                </c:pt>
                <c:pt idx="211">
                  <c:v>16.086617842021546</c:v>
                </c:pt>
                <c:pt idx="212">
                  <c:v>16.086617842021546</c:v>
                </c:pt>
                <c:pt idx="213">
                  <c:v>16.086617842021546</c:v>
                </c:pt>
                <c:pt idx="214">
                  <c:v>16.086617842021546</c:v>
                </c:pt>
                <c:pt idx="215">
                  <c:v>16.086617842021546</c:v>
                </c:pt>
                <c:pt idx="216">
                  <c:v>16.086617842021546</c:v>
                </c:pt>
                <c:pt idx="217">
                  <c:v>16.086617842021546</c:v>
                </c:pt>
                <c:pt idx="218">
                  <c:v>16.086617842021546</c:v>
                </c:pt>
                <c:pt idx="219">
                  <c:v>16.086617842021546</c:v>
                </c:pt>
                <c:pt idx="220">
                  <c:v>16.086617842021546</c:v>
                </c:pt>
                <c:pt idx="221">
                  <c:v>16.086617842021546</c:v>
                </c:pt>
                <c:pt idx="222">
                  <c:v>16.086617842021546</c:v>
                </c:pt>
                <c:pt idx="223">
                  <c:v>16.086617842021546</c:v>
                </c:pt>
                <c:pt idx="224">
                  <c:v>16.086617842021546</c:v>
                </c:pt>
                <c:pt idx="225">
                  <c:v>16.086617842021546</c:v>
                </c:pt>
                <c:pt idx="226">
                  <c:v>16.086617842021546</c:v>
                </c:pt>
                <c:pt idx="227">
                  <c:v>16.086617842021546</c:v>
                </c:pt>
                <c:pt idx="228">
                  <c:v>16.086617842021546</c:v>
                </c:pt>
                <c:pt idx="229">
                  <c:v>16.086617842021546</c:v>
                </c:pt>
                <c:pt idx="230">
                  <c:v>16.086617842021546</c:v>
                </c:pt>
                <c:pt idx="231">
                  <c:v>16.086617842021546</c:v>
                </c:pt>
                <c:pt idx="232">
                  <c:v>16.086617842021546</c:v>
                </c:pt>
                <c:pt idx="233">
                  <c:v>16.086617842021546</c:v>
                </c:pt>
                <c:pt idx="234">
                  <c:v>16.086617842021546</c:v>
                </c:pt>
                <c:pt idx="235">
                  <c:v>16.086617842021546</c:v>
                </c:pt>
                <c:pt idx="236">
                  <c:v>16.086617842021546</c:v>
                </c:pt>
                <c:pt idx="237">
                  <c:v>16.086617842021546</c:v>
                </c:pt>
                <c:pt idx="238">
                  <c:v>16.086617842021546</c:v>
                </c:pt>
                <c:pt idx="239">
                  <c:v>16.086617842021546</c:v>
                </c:pt>
                <c:pt idx="240">
                  <c:v>16.086617842021546</c:v>
                </c:pt>
                <c:pt idx="241">
                  <c:v>16.086617842021546</c:v>
                </c:pt>
                <c:pt idx="242">
                  <c:v>16.086617842021546</c:v>
                </c:pt>
                <c:pt idx="243">
                  <c:v>16.086617842021546</c:v>
                </c:pt>
                <c:pt idx="244">
                  <c:v>16.086617842021546</c:v>
                </c:pt>
                <c:pt idx="245">
                  <c:v>16.086617842021546</c:v>
                </c:pt>
                <c:pt idx="246">
                  <c:v>16.086617842021546</c:v>
                </c:pt>
                <c:pt idx="247">
                  <c:v>16.086617842021546</c:v>
                </c:pt>
                <c:pt idx="248">
                  <c:v>16.086617842021546</c:v>
                </c:pt>
                <c:pt idx="249">
                  <c:v>16.086617842021546</c:v>
                </c:pt>
                <c:pt idx="250">
                  <c:v>16.086617842021546</c:v>
                </c:pt>
                <c:pt idx="251">
                  <c:v>16.086617842021546</c:v>
                </c:pt>
                <c:pt idx="252">
                  <c:v>16.086617842021546</c:v>
                </c:pt>
                <c:pt idx="253">
                  <c:v>16.086617842021546</c:v>
                </c:pt>
                <c:pt idx="254">
                  <c:v>16.086617842021546</c:v>
                </c:pt>
                <c:pt idx="255">
                  <c:v>16.086617842021546</c:v>
                </c:pt>
                <c:pt idx="256">
                  <c:v>16.086617842021546</c:v>
                </c:pt>
                <c:pt idx="257">
                  <c:v>16.086617842021546</c:v>
                </c:pt>
                <c:pt idx="258">
                  <c:v>16.086617842021546</c:v>
                </c:pt>
                <c:pt idx="259">
                  <c:v>16.086617842021546</c:v>
                </c:pt>
                <c:pt idx="260">
                  <c:v>16.086617842021546</c:v>
                </c:pt>
                <c:pt idx="261">
                  <c:v>16.086617842021546</c:v>
                </c:pt>
                <c:pt idx="262">
                  <c:v>16.086617842021546</c:v>
                </c:pt>
                <c:pt idx="263">
                  <c:v>16.086617842021546</c:v>
                </c:pt>
                <c:pt idx="264">
                  <c:v>16.086617842021546</c:v>
                </c:pt>
                <c:pt idx="265">
                  <c:v>16.086617842021546</c:v>
                </c:pt>
                <c:pt idx="266">
                  <c:v>16.086617842021546</c:v>
                </c:pt>
                <c:pt idx="267">
                  <c:v>16.086617842021546</c:v>
                </c:pt>
                <c:pt idx="268">
                  <c:v>16.086617842021546</c:v>
                </c:pt>
                <c:pt idx="269">
                  <c:v>16.086617842021546</c:v>
                </c:pt>
                <c:pt idx="270">
                  <c:v>16.086617842021546</c:v>
                </c:pt>
                <c:pt idx="271">
                  <c:v>16.086617842021546</c:v>
                </c:pt>
                <c:pt idx="272">
                  <c:v>16.086617842021546</c:v>
                </c:pt>
                <c:pt idx="273">
                  <c:v>16.086617842021546</c:v>
                </c:pt>
                <c:pt idx="274">
                  <c:v>16.086617842021546</c:v>
                </c:pt>
                <c:pt idx="275">
                  <c:v>16.086617842021546</c:v>
                </c:pt>
                <c:pt idx="276">
                  <c:v>16.086617842021546</c:v>
                </c:pt>
                <c:pt idx="277">
                  <c:v>16.086617842021546</c:v>
                </c:pt>
                <c:pt idx="278">
                  <c:v>16.086617842021546</c:v>
                </c:pt>
                <c:pt idx="279">
                  <c:v>16.086617842021546</c:v>
                </c:pt>
                <c:pt idx="280">
                  <c:v>16.086617842021546</c:v>
                </c:pt>
                <c:pt idx="281">
                  <c:v>16.086617842021546</c:v>
                </c:pt>
                <c:pt idx="282">
                  <c:v>16.086617842021546</c:v>
                </c:pt>
                <c:pt idx="283">
                  <c:v>16.086617842021546</c:v>
                </c:pt>
                <c:pt idx="284">
                  <c:v>16.086617842021546</c:v>
                </c:pt>
                <c:pt idx="285">
                  <c:v>16.086617842021546</c:v>
                </c:pt>
                <c:pt idx="286">
                  <c:v>16.086617842021546</c:v>
                </c:pt>
                <c:pt idx="287">
                  <c:v>16.086617842021546</c:v>
                </c:pt>
                <c:pt idx="288">
                  <c:v>16.086617842021546</c:v>
                </c:pt>
                <c:pt idx="289">
                  <c:v>16.086617842021546</c:v>
                </c:pt>
                <c:pt idx="290">
                  <c:v>16.086617842021546</c:v>
                </c:pt>
                <c:pt idx="291">
                  <c:v>16.086617842021546</c:v>
                </c:pt>
                <c:pt idx="292">
                  <c:v>16.086617842021546</c:v>
                </c:pt>
                <c:pt idx="293">
                  <c:v>16.086617842021546</c:v>
                </c:pt>
                <c:pt idx="294">
                  <c:v>16.086617842021546</c:v>
                </c:pt>
                <c:pt idx="295">
                  <c:v>16.086617842021546</c:v>
                </c:pt>
                <c:pt idx="296">
                  <c:v>16.086617842021546</c:v>
                </c:pt>
                <c:pt idx="297">
                  <c:v>16.086617842021546</c:v>
                </c:pt>
                <c:pt idx="298">
                  <c:v>16.086617842021546</c:v>
                </c:pt>
                <c:pt idx="299">
                  <c:v>16.086617842021546</c:v>
                </c:pt>
                <c:pt idx="300">
                  <c:v>16.086617842021546</c:v>
                </c:pt>
                <c:pt idx="301">
                  <c:v>16.086617842021546</c:v>
                </c:pt>
                <c:pt idx="302">
                  <c:v>16.086617842021546</c:v>
                </c:pt>
                <c:pt idx="303">
                  <c:v>16.086617842021546</c:v>
                </c:pt>
                <c:pt idx="304">
                  <c:v>16.086617842021546</c:v>
                </c:pt>
                <c:pt idx="305">
                  <c:v>16.086617842021546</c:v>
                </c:pt>
                <c:pt idx="306">
                  <c:v>16.086617842021546</c:v>
                </c:pt>
                <c:pt idx="307">
                  <c:v>16.086617842021546</c:v>
                </c:pt>
                <c:pt idx="308">
                  <c:v>16.086617842021546</c:v>
                </c:pt>
                <c:pt idx="309">
                  <c:v>16.086617842021546</c:v>
                </c:pt>
                <c:pt idx="310">
                  <c:v>16.086617842021546</c:v>
                </c:pt>
                <c:pt idx="311">
                  <c:v>16.086617842021546</c:v>
                </c:pt>
                <c:pt idx="312">
                  <c:v>16.086617842021546</c:v>
                </c:pt>
                <c:pt idx="313">
                  <c:v>16.086617842021546</c:v>
                </c:pt>
                <c:pt idx="314">
                  <c:v>16.086617842021546</c:v>
                </c:pt>
                <c:pt idx="315">
                  <c:v>16.086617842021546</c:v>
                </c:pt>
                <c:pt idx="316">
                  <c:v>16.086617842021546</c:v>
                </c:pt>
                <c:pt idx="317">
                  <c:v>16.086617842021546</c:v>
                </c:pt>
                <c:pt idx="318">
                  <c:v>16.086617842021546</c:v>
                </c:pt>
                <c:pt idx="319">
                  <c:v>16.086617842021546</c:v>
                </c:pt>
                <c:pt idx="320">
                  <c:v>16.086617842021546</c:v>
                </c:pt>
                <c:pt idx="321">
                  <c:v>16.086617842021546</c:v>
                </c:pt>
                <c:pt idx="322">
                  <c:v>16.086617842021546</c:v>
                </c:pt>
                <c:pt idx="323">
                  <c:v>16.086617842021546</c:v>
                </c:pt>
                <c:pt idx="324">
                  <c:v>16.086617842021546</c:v>
                </c:pt>
                <c:pt idx="325">
                  <c:v>16.086617842021546</c:v>
                </c:pt>
                <c:pt idx="326">
                  <c:v>16.086617842021546</c:v>
                </c:pt>
                <c:pt idx="327">
                  <c:v>16.086617842021546</c:v>
                </c:pt>
                <c:pt idx="328">
                  <c:v>16.086617842021546</c:v>
                </c:pt>
                <c:pt idx="329">
                  <c:v>16.086617842021546</c:v>
                </c:pt>
                <c:pt idx="330">
                  <c:v>16.086617842021546</c:v>
                </c:pt>
                <c:pt idx="331">
                  <c:v>16.086617842021546</c:v>
                </c:pt>
                <c:pt idx="332">
                  <c:v>16.086617842021546</c:v>
                </c:pt>
                <c:pt idx="333">
                  <c:v>16.086617842021546</c:v>
                </c:pt>
                <c:pt idx="334">
                  <c:v>16.086617842021546</c:v>
                </c:pt>
                <c:pt idx="335">
                  <c:v>16.086617842021546</c:v>
                </c:pt>
                <c:pt idx="336">
                  <c:v>16.086617842021546</c:v>
                </c:pt>
                <c:pt idx="337">
                  <c:v>16.086617842021546</c:v>
                </c:pt>
                <c:pt idx="338">
                  <c:v>16.086617842021546</c:v>
                </c:pt>
                <c:pt idx="339">
                  <c:v>16.086617842021546</c:v>
                </c:pt>
                <c:pt idx="340">
                  <c:v>16.086617842021546</c:v>
                </c:pt>
                <c:pt idx="341">
                  <c:v>16.086617842021546</c:v>
                </c:pt>
                <c:pt idx="342">
                  <c:v>16.086617842021546</c:v>
                </c:pt>
                <c:pt idx="343">
                  <c:v>16.086617842021546</c:v>
                </c:pt>
                <c:pt idx="344">
                  <c:v>16.086617842021546</c:v>
                </c:pt>
                <c:pt idx="345">
                  <c:v>16.086617842021546</c:v>
                </c:pt>
                <c:pt idx="346">
                  <c:v>16.086617842021546</c:v>
                </c:pt>
                <c:pt idx="347">
                  <c:v>16.086617842021546</c:v>
                </c:pt>
                <c:pt idx="348">
                  <c:v>16.086617842021546</c:v>
                </c:pt>
                <c:pt idx="349">
                  <c:v>16.086617842021546</c:v>
                </c:pt>
                <c:pt idx="350">
                  <c:v>16.086617842021546</c:v>
                </c:pt>
                <c:pt idx="351">
                  <c:v>16.086617842021546</c:v>
                </c:pt>
                <c:pt idx="352">
                  <c:v>16.086617842021546</c:v>
                </c:pt>
                <c:pt idx="353">
                  <c:v>16.086617842021546</c:v>
                </c:pt>
                <c:pt idx="354">
                  <c:v>16.086617842021546</c:v>
                </c:pt>
                <c:pt idx="355">
                  <c:v>16.086617842021546</c:v>
                </c:pt>
                <c:pt idx="356">
                  <c:v>16.086617842021546</c:v>
                </c:pt>
                <c:pt idx="357">
                  <c:v>16.086617842021546</c:v>
                </c:pt>
                <c:pt idx="358">
                  <c:v>16.086617842021546</c:v>
                </c:pt>
                <c:pt idx="359">
                  <c:v>16.086617842021546</c:v>
                </c:pt>
                <c:pt idx="360">
                  <c:v>16.086617842021546</c:v>
                </c:pt>
                <c:pt idx="361">
                  <c:v>16.086617842021546</c:v>
                </c:pt>
                <c:pt idx="362">
                  <c:v>16.086617842021546</c:v>
                </c:pt>
                <c:pt idx="363">
                  <c:v>16.086617842021546</c:v>
                </c:pt>
                <c:pt idx="364">
                  <c:v>16.086617842021546</c:v>
                </c:pt>
                <c:pt idx="365">
                  <c:v>16.086617842021546</c:v>
                </c:pt>
                <c:pt idx="366">
                  <c:v>16.086617842021546</c:v>
                </c:pt>
                <c:pt idx="367">
                  <c:v>16.086617842021546</c:v>
                </c:pt>
                <c:pt idx="368">
                  <c:v>16.086617842021546</c:v>
                </c:pt>
                <c:pt idx="369">
                  <c:v>16.086617842021546</c:v>
                </c:pt>
                <c:pt idx="370">
                  <c:v>16.086617842021546</c:v>
                </c:pt>
                <c:pt idx="371">
                  <c:v>16.086617842021546</c:v>
                </c:pt>
                <c:pt idx="372">
                  <c:v>16.086617842021546</c:v>
                </c:pt>
                <c:pt idx="373">
                  <c:v>16.086617842021546</c:v>
                </c:pt>
                <c:pt idx="374">
                  <c:v>16.086617842021546</c:v>
                </c:pt>
                <c:pt idx="375">
                  <c:v>16.086617842021546</c:v>
                </c:pt>
                <c:pt idx="376">
                  <c:v>16.086617842021546</c:v>
                </c:pt>
                <c:pt idx="377">
                  <c:v>16.086617842021546</c:v>
                </c:pt>
                <c:pt idx="378">
                  <c:v>16.086617842021546</c:v>
                </c:pt>
                <c:pt idx="379">
                  <c:v>16.086617842021546</c:v>
                </c:pt>
                <c:pt idx="380">
                  <c:v>16.086617842021546</c:v>
                </c:pt>
                <c:pt idx="381">
                  <c:v>16.086617842021546</c:v>
                </c:pt>
                <c:pt idx="382">
                  <c:v>16.086617842021546</c:v>
                </c:pt>
                <c:pt idx="383">
                  <c:v>16.086617842021546</c:v>
                </c:pt>
                <c:pt idx="384">
                  <c:v>16.086617842021546</c:v>
                </c:pt>
                <c:pt idx="385">
                  <c:v>16.086617842021546</c:v>
                </c:pt>
                <c:pt idx="386">
                  <c:v>16.086617842021546</c:v>
                </c:pt>
                <c:pt idx="387">
                  <c:v>16.086617842021546</c:v>
                </c:pt>
                <c:pt idx="388">
                  <c:v>16.086617842021546</c:v>
                </c:pt>
                <c:pt idx="389">
                  <c:v>16.086617842021546</c:v>
                </c:pt>
                <c:pt idx="390">
                  <c:v>16.086617842021546</c:v>
                </c:pt>
                <c:pt idx="391">
                  <c:v>16.086617842021546</c:v>
                </c:pt>
                <c:pt idx="392">
                  <c:v>16.086617842021546</c:v>
                </c:pt>
                <c:pt idx="393">
                  <c:v>16.086617842021546</c:v>
                </c:pt>
                <c:pt idx="394">
                  <c:v>16.086617842021546</c:v>
                </c:pt>
                <c:pt idx="395">
                  <c:v>16.086617842021546</c:v>
                </c:pt>
                <c:pt idx="396">
                  <c:v>16.086617842021546</c:v>
                </c:pt>
                <c:pt idx="397">
                  <c:v>16.086617842021546</c:v>
                </c:pt>
                <c:pt idx="398">
                  <c:v>16.086617842021546</c:v>
                </c:pt>
                <c:pt idx="399">
                  <c:v>16.086617842021546</c:v>
                </c:pt>
                <c:pt idx="400">
                  <c:v>16.086617842021546</c:v>
                </c:pt>
                <c:pt idx="401">
                  <c:v>16.086617842021546</c:v>
                </c:pt>
                <c:pt idx="402">
                  <c:v>16.086617842021546</c:v>
                </c:pt>
                <c:pt idx="403">
                  <c:v>16.086617842021546</c:v>
                </c:pt>
                <c:pt idx="404">
                  <c:v>16.086617842021546</c:v>
                </c:pt>
                <c:pt idx="405">
                  <c:v>16.086617842021546</c:v>
                </c:pt>
                <c:pt idx="406">
                  <c:v>16.086617842021546</c:v>
                </c:pt>
                <c:pt idx="407">
                  <c:v>16.086617842021546</c:v>
                </c:pt>
                <c:pt idx="408">
                  <c:v>16.086617842021546</c:v>
                </c:pt>
                <c:pt idx="409">
                  <c:v>16.086617842021546</c:v>
                </c:pt>
                <c:pt idx="410">
                  <c:v>16.086617842021546</c:v>
                </c:pt>
                <c:pt idx="411">
                  <c:v>16.086617842021546</c:v>
                </c:pt>
                <c:pt idx="412">
                  <c:v>16.086617842021546</c:v>
                </c:pt>
                <c:pt idx="413">
                  <c:v>16.086617842021546</c:v>
                </c:pt>
                <c:pt idx="414">
                  <c:v>16.086617842021546</c:v>
                </c:pt>
                <c:pt idx="415">
                  <c:v>16.086617842021546</c:v>
                </c:pt>
                <c:pt idx="416">
                  <c:v>16.086617842021546</c:v>
                </c:pt>
                <c:pt idx="417">
                  <c:v>16.086617842021546</c:v>
                </c:pt>
                <c:pt idx="418">
                  <c:v>16.086617842021546</c:v>
                </c:pt>
                <c:pt idx="419">
                  <c:v>16.086617842021546</c:v>
                </c:pt>
                <c:pt idx="420">
                  <c:v>16.086617842021546</c:v>
                </c:pt>
                <c:pt idx="421">
                  <c:v>16.086617842021546</c:v>
                </c:pt>
                <c:pt idx="422">
                  <c:v>16.086617842021546</c:v>
                </c:pt>
                <c:pt idx="423">
                  <c:v>16.086617842021546</c:v>
                </c:pt>
                <c:pt idx="424">
                  <c:v>16.086617842021546</c:v>
                </c:pt>
                <c:pt idx="425">
                  <c:v>16.086617842021546</c:v>
                </c:pt>
                <c:pt idx="426">
                  <c:v>16.086617842021546</c:v>
                </c:pt>
                <c:pt idx="427">
                  <c:v>16.086617842021546</c:v>
                </c:pt>
                <c:pt idx="428">
                  <c:v>16.086617842021546</c:v>
                </c:pt>
                <c:pt idx="429">
                  <c:v>16.086617842021546</c:v>
                </c:pt>
                <c:pt idx="430">
                  <c:v>16.086617842021546</c:v>
                </c:pt>
                <c:pt idx="431">
                  <c:v>16.086617842021546</c:v>
                </c:pt>
                <c:pt idx="432">
                  <c:v>16.086617842021546</c:v>
                </c:pt>
                <c:pt idx="433">
                  <c:v>16.086617842021546</c:v>
                </c:pt>
                <c:pt idx="434">
                  <c:v>16.086617842021546</c:v>
                </c:pt>
                <c:pt idx="435">
                  <c:v>16.086617842021546</c:v>
                </c:pt>
                <c:pt idx="436">
                  <c:v>16.086617842021546</c:v>
                </c:pt>
                <c:pt idx="437">
                  <c:v>16.086617842021546</c:v>
                </c:pt>
                <c:pt idx="438">
                  <c:v>16.086617842021546</c:v>
                </c:pt>
                <c:pt idx="439">
                  <c:v>16.086617842021546</c:v>
                </c:pt>
                <c:pt idx="440">
                  <c:v>16.086617842021546</c:v>
                </c:pt>
                <c:pt idx="441">
                  <c:v>16.086617842021546</c:v>
                </c:pt>
                <c:pt idx="442">
                  <c:v>16.086617842021546</c:v>
                </c:pt>
                <c:pt idx="443">
                  <c:v>16.086617842021546</c:v>
                </c:pt>
                <c:pt idx="444">
                  <c:v>16.086617842021546</c:v>
                </c:pt>
                <c:pt idx="445">
                  <c:v>16.086617842021546</c:v>
                </c:pt>
                <c:pt idx="446">
                  <c:v>16.086617842021546</c:v>
                </c:pt>
                <c:pt idx="447">
                  <c:v>16.086617842021546</c:v>
                </c:pt>
                <c:pt idx="448">
                  <c:v>16.086617842021546</c:v>
                </c:pt>
                <c:pt idx="449">
                  <c:v>16.086617842021546</c:v>
                </c:pt>
                <c:pt idx="450">
                  <c:v>16.086617842021546</c:v>
                </c:pt>
                <c:pt idx="451">
                  <c:v>16.086617842021546</c:v>
                </c:pt>
                <c:pt idx="452">
                  <c:v>16.086617842021546</c:v>
                </c:pt>
                <c:pt idx="453">
                  <c:v>16.086617842021546</c:v>
                </c:pt>
                <c:pt idx="454">
                  <c:v>16.086617842021546</c:v>
                </c:pt>
                <c:pt idx="455">
                  <c:v>16.086617842021546</c:v>
                </c:pt>
                <c:pt idx="456">
                  <c:v>16.086617842021546</c:v>
                </c:pt>
                <c:pt idx="457">
                  <c:v>16.086617842021546</c:v>
                </c:pt>
                <c:pt idx="458">
                  <c:v>16.086617842021546</c:v>
                </c:pt>
                <c:pt idx="459">
                  <c:v>16.086617842021546</c:v>
                </c:pt>
                <c:pt idx="460">
                  <c:v>16.086617842021546</c:v>
                </c:pt>
                <c:pt idx="461">
                  <c:v>16.086617842021546</c:v>
                </c:pt>
                <c:pt idx="462">
                  <c:v>16.086617842021546</c:v>
                </c:pt>
                <c:pt idx="463">
                  <c:v>16.086617842021546</c:v>
                </c:pt>
                <c:pt idx="464">
                  <c:v>16.086617842021546</c:v>
                </c:pt>
                <c:pt idx="465">
                  <c:v>16.086617842021546</c:v>
                </c:pt>
                <c:pt idx="466">
                  <c:v>16.086617842021546</c:v>
                </c:pt>
                <c:pt idx="467">
                  <c:v>16.086617842021546</c:v>
                </c:pt>
                <c:pt idx="468">
                  <c:v>16.086617842021546</c:v>
                </c:pt>
                <c:pt idx="469">
                  <c:v>16.086617842021546</c:v>
                </c:pt>
                <c:pt idx="470">
                  <c:v>16.086617842021546</c:v>
                </c:pt>
                <c:pt idx="471">
                  <c:v>16.086617842021546</c:v>
                </c:pt>
                <c:pt idx="472">
                  <c:v>16.086617842021546</c:v>
                </c:pt>
                <c:pt idx="473">
                  <c:v>16.086617842021546</c:v>
                </c:pt>
                <c:pt idx="474">
                  <c:v>16.086617842021546</c:v>
                </c:pt>
                <c:pt idx="475">
                  <c:v>16.086617842021546</c:v>
                </c:pt>
                <c:pt idx="476">
                  <c:v>16.086617842021546</c:v>
                </c:pt>
                <c:pt idx="477">
                  <c:v>16.086617842021546</c:v>
                </c:pt>
                <c:pt idx="478">
                  <c:v>16.086617842021546</c:v>
                </c:pt>
                <c:pt idx="479">
                  <c:v>16.086617842021546</c:v>
                </c:pt>
                <c:pt idx="480">
                  <c:v>16.086617842021546</c:v>
                </c:pt>
                <c:pt idx="481">
                  <c:v>16.086617842021546</c:v>
                </c:pt>
                <c:pt idx="482">
                  <c:v>16.086617842021546</c:v>
                </c:pt>
                <c:pt idx="483">
                  <c:v>16.086617842021546</c:v>
                </c:pt>
                <c:pt idx="484">
                  <c:v>16.086617842021546</c:v>
                </c:pt>
                <c:pt idx="485">
                  <c:v>16.086617842021546</c:v>
                </c:pt>
                <c:pt idx="486">
                  <c:v>16.086617842021546</c:v>
                </c:pt>
                <c:pt idx="487">
                  <c:v>16.086617842021546</c:v>
                </c:pt>
                <c:pt idx="488">
                  <c:v>16.086617842021546</c:v>
                </c:pt>
                <c:pt idx="489">
                  <c:v>16.086617842021546</c:v>
                </c:pt>
                <c:pt idx="490">
                  <c:v>16.086617842021546</c:v>
                </c:pt>
                <c:pt idx="491">
                  <c:v>16.086617842021546</c:v>
                </c:pt>
                <c:pt idx="492">
                  <c:v>16.086617842021546</c:v>
                </c:pt>
                <c:pt idx="493">
                  <c:v>16.086617842021546</c:v>
                </c:pt>
                <c:pt idx="494">
                  <c:v>16.086617842021546</c:v>
                </c:pt>
                <c:pt idx="495">
                  <c:v>16.086617842021546</c:v>
                </c:pt>
                <c:pt idx="496">
                  <c:v>16.086617842021546</c:v>
                </c:pt>
                <c:pt idx="497">
                  <c:v>16.086617842021546</c:v>
                </c:pt>
                <c:pt idx="498">
                  <c:v>16.086617842021546</c:v>
                </c:pt>
                <c:pt idx="499">
                  <c:v>16.086617842021546</c:v>
                </c:pt>
                <c:pt idx="500">
                  <c:v>16.086617842021546</c:v>
                </c:pt>
                <c:pt idx="501">
                  <c:v>16.086617842021546</c:v>
                </c:pt>
                <c:pt idx="502">
                  <c:v>16.086617842021546</c:v>
                </c:pt>
                <c:pt idx="503">
                  <c:v>16.086617842021546</c:v>
                </c:pt>
                <c:pt idx="504">
                  <c:v>16.086617842021546</c:v>
                </c:pt>
                <c:pt idx="505">
                  <c:v>16.086617842021546</c:v>
                </c:pt>
                <c:pt idx="506">
                  <c:v>16.086617842021546</c:v>
                </c:pt>
                <c:pt idx="507">
                  <c:v>16.086617842021546</c:v>
                </c:pt>
                <c:pt idx="508">
                  <c:v>16.086617842021546</c:v>
                </c:pt>
                <c:pt idx="509">
                  <c:v>16.086617842021546</c:v>
                </c:pt>
                <c:pt idx="510">
                  <c:v>16.086617842021546</c:v>
                </c:pt>
                <c:pt idx="511">
                  <c:v>16.086617842021546</c:v>
                </c:pt>
                <c:pt idx="512">
                  <c:v>16.086617842021546</c:v>
                </c:pt>
                <c:pt idx="513">
                  <c:v>16.086617842021546</c:v>
                </c:pt>
                <c:pt idx="514">
                  <c:v>16.086617842021546</c:v>
                </c:pt>
                <c:pt idx="515">
                  <c:v>16.086617842021546</c:v>
                </c:pt>
                <c:pt idx="516">
                  <c:v>16.086617842021546</c:v>
                </c:pt>
                <c:pt idx="517">
                  <c:v>16.086617842021546</c:v>
                </c:pt>
                <c:pt idx="518">
                  <c:v>16.086617842021546</c:v>
                </c:pt>
                <c:pt idx="519">
                  <c:v>16.086617842021546</c:v>
                </c:pt>
                <c:pt idx="520">
                  <c:v>16.086617842021546</c:v>
                </c:pt>
                <c:pt idx="521">
                  <c:v>16.086617842021546</c:v>
                </c:pt>
                <c:pt idx="522">
                  <c:v>16.086617842021546</c:v>
                </c:pt>
                <c:pt idx="523">
                  <c:v>16.086617842021546</c:v>
                </c:pt>
                <c:pt idx="524">
                  <c:v>16.086617842021546</c:v>
                </c:pt>
                <c:pt idx="525">
                  <c:v>16.086617842021546</c:v>
                </c:pt>
                <c:pt idx="526">
                  <c:v>16.086617842021546</c:v>
                </c:pt>
                <c:pt idx="527">
                  <c:v>16.086617842021546</c:v>
                </c:pt>
                <c:pt idx="528">
                  <c:v>16.086617842021546</c:v>
                </c:pt>
                <c:pt idx="529">
                  <c:v>16.086617842021546</c:v>
                </c:pt>
                <c:pt idx="530">
                  <c:v>16.086617842021546</c:v>
                </c:pt>
                <c:pt idx="531">
                  <c:v>16.086617842021546</c:v>
                </c:pt>
                <c:pt idx="532">
                  <c:v>16.086617842021546</c:v>
                </c:pt>
                <c:pt idx="533">
                  <c:v>16.086617842021546</c:v>
                </c:pt>
                <c:pt idx="534">
                  <c:v>16.086617842021546</c:v>
                </c:pt>
                <c:pt idx="535">
                  <c:v>16.086617842021546</c:v>
                </c:pt>
                <c:pt idx="536">
                  <c:v>16.086617842021546</c:v>
                </c:pt>
                <c:pt idx="537">
                  <c:v>16.086617842021546</c:v>
                </c:pt>
                <c:pt idx="538">
                  <c:v>16.086617842021546</c:v>
                </c:pt>
                <c:pt idx="539">
                  <c:v>16.086617842021546</c:v>
                </c:pt>
                <c:pt idx="540">
                  <c:v>16.086617842021546</c:v>
                </c:pt>
                <c:pt idx="541">
                  <c:v>16.086617842021546</c:v>
                </c:pt>
                <c:pt idx="542">
                  <c:v>16.086617842021546</c:v>
                </c:pt>
                <c:pt idx="543">
                  <c:v>16.086617842021546</c:v>
                </c:pt>
                <c:pt idx="544">
                  <c:v>16.086617842021546</c:v>
                </c:pt>
                <c:pt idx="545">
                  <c:v>16.086617842021546</c:v>
                </c:pt>
                <c:pt idx="546">
                  <c:v>16.086617842021546</c:v>
                </c:pt>
                <c:pt idx="547">
                  <c:v>16.086617842021546</c:v>
                </c:pt>
                <c:pt idx="548">
                  <c:v>16.086617842021546</c:v>
                </c:pt>
                <c:pt idx="549">
                  <c:v>16.086617842021546</c:v>
                </c:pt>
                <c:pt idx="550">
                  <c:v>16.086617842021546</c:v>
                </c:pt>
                <c:pt idx="551">
                  <c:v>16.086617842021546</c:v>
                </c:pt>
                <c:pt idx="552">
                  <c:v>16.086617842021546</c:v>
                </c:pt>
                <c:pt idx="553">
                  <c:v>16.086617842021546</c:v>
                </c:pt>
                <c:pt idx="554">
                  <c:v>16.086617842021546</c:v>
                </c:pt>
                <c:pt idx="555">
                  <c:v>16.086617842021546</c:v>
                </c:pt>
                <c:pt idx="556">
                  <c:v>16.086617842021546</c:v>
                </c:pt>
                <c:pt idx="557">
                  <c:v>16.086617842021546</c:v>
                </c:pt>
                <c:pt idx="558">
                  <c:v>16.086617842021546</c:v>
                </c:pt>
                <c:pt idx="559">
                  <c:v>16.086617842021546</c:v>
                </c:pt>
                <c:pt idx="560">
                  <c:v>16.086617842021546</c:v>
                </c:pt>
                <c:pt idx="561">
                  <c:v>16.086617842021546</c:v>
                </c:pt>
                <c:pt idx="562">
                  <c:v>16.086617842021546</c:v>
                </c:pt>
                <c:pt idx="563">
                  <c:v>16.086617842021546</c:v>
                </c:pt>
                <c:pt idx="564">
                  <c:v>16.086617842021546</c:v>
                </c:pt>
                <c:pt idx="565">
                  <c:v>16.086617842021546</c:v>
                </c:pt>
                <c:pt idx="566">
                  <c:v>16.086617842021546</c:v>
                </c:pt>
                <c:pt idx="567">
                  <c:v>16.086617842021546</c:v>
                </c:pt>
                <c:pt idx="568">
                  <c:v>16.086617842021546</c:v>
                </c:pt>
                <c:pt idx="569">
                  <c:v>16.086617842021546</c:v>
                </c:pt>
                <c:pt idx="570">
                  <c:v>16.086617842021546</c:v>
                </c:pt>
                <c:pt idx="571">
                  <c:v>16.086617842021546</c:v>
                </c:pt>
                <c:pt idx="572">
                  <c:v>16.086617842021546</c:v>
                </c:pt>
                <c:pt idx="573">
                  <c:v>16.086617842021546</c:v>
                </c:pt>
                <c:pt idx="574">
                  <c:v>16.086617842021546</c:v>
                </c:pt>
                <c:pt idx="575">
                  <c:v>16.086617842021546</c:v>
                </c:pt>
                <c:pt idx="576">
                  <c:v>16.086617842021546</c:v>
                </c:pt>
                <c:pt idx="577">
                  <c:v>16.086617842021546</c:v>
                </c:pt>
                <c:pt idx="578">
                  <c:v>16.086617842021546</c:v>
                </c:pt>
                <c:pt idx="579">
                  <c:v>16.086617842021546</c:v>
                </c:pt>
                <c:pt idx="580">
                  <c:v>16.086617842021546</c:v>
                </c:pt>
                <c:pt idx="581">
                  <c:v>16.086617842021546</c:v>
                </c:pt>
                <c:pt idx="582">
                  <c:v>16.086617842021546</c:v>
                </c:pt>
                <c:pt idx="583">
                  <c:v>16.086617842021546</c:v>
                </c:pt>
                <c:pt idx="584">
                  <c:v>16.086617842021546</c:v>
                </c:pt>
                <c:pt idx="585">
                  <c:v>16.086617842021546</c:v>
                </c:pt>
                <c:pt idx="586">
                  <c:v>16.086617842021546</c:v>
                </c:pt>
                <c:pt idx="587">
                  <c:v>16.086617842021546</c:v>
                </c:pt>
                <c:pt idx="588">
                  <c:v>16.086617842021546</c:v>
                </c:pt>
                <c:pt idx="589">
                  <c:v>16.086617842021546</c:v>
                </c:pt>
                <c:pt idx="590">
                  <c:v>16.086617842021546</c:v>
                </c:pt>
                <c:pt idx="591">
                  <c:v>16.086617842021546</c:v>
                </c:pt>
                <c:pt idx="592">
                  <c:v>16.086617842021546</c:v>
                </c:pt>
                <c:pt idx="593">
                  <c:v>16.086617842021546</c:v>
                </c:pt>
                <c:pt idx="594">
                  <c:v>16.086617842021546</c:v>
                </c:pt>
                <c:pt idx="595">
                  <c:v>16.086617842021546</c:v>
                </c:pt>
                <c:pt idx="596">
                  <c:v>16.086617842021546</c:v>
                </c:pt>
                <c:pt idx="597">
                  <c:v>16.086617842021546</c:v>
                </c:pt>
                <c:pt idx="598">
                  <c:v>16.086617842021546</c:v>
                </c:pt>
                <c:pt idx="599">
                  <c:v>16.086617842021546</c:v>
                </c:pt>
                <c:pt idx="600">
                  <c:v>16.086617842021546</c:v>
                </c:pt>
                <c:pt idx="601">
                  <c:v>16.086617842021546</c:v>
                </c:pt>
                <c:pt idx="602">
                  <c:v>16.086617842021546</c:v>
                </c:pt>
                <c:pt idx="603">
                  <c:v>16.086617842021546</c:v>
                </c:pt>
                <c:pt idx="604">
                  <c:v>16.086617842021546</c:v>
                </c:pt>
                <c:pt idx="605">
                  <c:v>16.086617842021546</c:v>
                </c:pt>
                <c:pt idx="606">
                  <c:v>16.086617842021546</c:v>
                </c:pt>
                <c:pt idx="607">
                  <c:v>16.086617842021546</c:v>
                </c:pt>
                <c:pt idx="608">
                  <c:v>16.086617842021546</c:v>
                </c:pt>
                <c:pt idx="609">
                  <c:v>16.086617842021546</c:v>
                </c:pt>
                <c:pt idx="610">
                  <c:v>16.086617842021546</c:v>
                </c:pt>
                <c:pt idx="611">
                  <c:v>16.086617842021546</c:v>
                </c:pt>
                <c:pt idx="612">
                  <c:v>16.086617842021546</c:v>
                </c:pt>
                <c:pt idx="613">
                  <c:v>16.086617842021546</c:v>
                </c:pt>
                <c:pt idx="614">
                  <c:v>16.086617842021546</c:v>
                </c:pt>
                <c:pt idx="615">
                  <c:v>16.086617842021546</c:v>
                </c:pt>
                <c:pt idx="616">
                  <c:v>16.086617842021546</c:v>
                </c:pt>
                <c:pt idx="617">
                  <c:v>16.086617842021546</c:v>
                </c:pt>
                <c:pt idx="618">
                  <c:v>16.086617842021546</c:v>
                </c:pt>
                <c:pt idx="619">
                  <c:v>16.086617842021546</c:v>
                </c:pt>
                <c:pt idx="620">
                  <c:v>16.086617842021546</c:v>
                </c:pt>
                <c:pt idx="621">
                  <c:v>16.086617842021546</c:v>
                </c:pt>
                <c:pt idx="622">
                  <c:v>16.086617842021546</c:v>
                </c:pt>
                <c:pt idx="623">
                  <c:v>16.086617842021546</c:v>
                </c:pt>
                <c:pt idx="624">
                  <c:v>16.086617842021546</c:v>
                </c:pt>
                <c:pt idx="625">
                  <c:v>16.086617842021546</c:v>
                </c:pt>
                <c:pt idx="626">
                  <c:v>16.086617842021546</c:v>
                </c:pt>
                <c:pt idx="627">
                  <c:v>16.086617842021546</c:v>
                </c:pt>
                <c:pt idx="628">
                  <c:v>16.086617842021546</c:v>
                </c:pt>
                <c:pt idx="629">
                  <c:v>16.086617842021546</c:v>
                </c:pt>
                <c:pt idx="630">
                  <c:v>16.086617842021546</c:v>
                </c:pt>
                <c:pt idx="631">
                  <c:v>16.086617842021546</c:v>
                </c:pt>
                <c:pt idx="632">
                  <c:v>16.086617842021546</c:v>
                </c:pt>
                <c:pt idx="633">
                  <c:v>16.086617842021546</c:v>
                </c:pt>
                <c:pt idx="634">
                  <c:v>16.086617842021546</c:v>
                </c:pt>
                <c:pt idx="635">
                  <c:v>16.086617842021546</c:v>
                </c:pt>
                <c:pt idx="636">
                  <c:v>16.086617842021546</c:v>
                </c:pt>
                <c:pt idx="637">
                  <c:v>16.086617842021546</c:v>
                </c:pt>
                <c:pt idx="638">
                  <c:v>16.086617842021546</c:v>
                </c:pt>
                <c:pt idx="639">
                  <c:v>16.086617842021546</c:v>
                </c:pt>
                <c:pt idx="640">
                  <c:v>16.086617842021546</c:v>
                </c:pt>
                <c:pt idx="641">
                  <c:v>16.086617842021546</c:v>
                </c:pt>
                <c:pt idx="642">
                  <c:v>16.086617842021546</c:v>
                </c:pt>
                <c:pt idx="643">
                  <c:v>16.086617842021546</c:v>
                </c:pt>
                <c:pt idx="644">
                  <c:v>16.086617842021546</c:v>
                </c:pt>
                <c:pt idx="645">
                  <c:v>16.086617842021546</c:v>
                </c:pt>
                <c:pt idx="646">
                  <c:v>16.086617842021546</c:v>
                </c:pt>
                <c:pt idx="647">
                  <c:v>16.086617842021546</c:v>
                </c:pt>
                <c:pt idx="648">
                  <c:v>16.086617842021546</c:v>
                </c:pt>
                <c:pt idx="649">
                  <c:v>16.086617842021546</c:v>
                </c:pt>
                <c:pt idx="650">
                  <c:v>16.086617842021546</c:v>
                </c:pt>
                <c:pt idx="651">
                  <c:v>16.086617842021546</c:v>
                </c:pt>
                <c:pt idx="652">
                  <c:v>16.086617842021546</c:v>
                </c:pt>
                <c:pt idx="653">
                  <c:v>16.086617842021546</c:v>
                </c:pt>
                <c:pt idx="654">
                  <c:v>16.086617842021546</c:v>
                </c:pt>
                <c:pt idx="655">
                  <c:v>16.086617842021546</c:v>
                </c:pt>
                <c:pt idx="656">
                  <c:v>16.086617842021546</c:v>
                </c:pt>
                <c:pt idx="657">
                  <c:v>16.086617842021546</c:v>
                </c:pt>
                <c:pt idx="658">
                  <c:v>16.086617842021546</c:v>
                </c:pt>
                <c:pt idx="659">
                  <c:v>16.086617842021546</c:v>
                </c:pt>
                <c:pt idx="660">
                  <c:v>16.086617842021546</c:v>
                </c:pt>
                <c:pt idx="661">
                  <c:v>16.086617842021546</c:v>
                </c:pt>
                <c:pt idx="662">
                  <c:v>16.086617842021546</c:v>
                </c:pt>
                <c:pt idx="663">
                  <c:v>16.086617842021546</c:v>
                </c:pt>
                <c:pt idx="664">
                  <c:v>16.086617842021546</c:v>
                </c:pt>
                <c:pt idx="665">
                  <c:v>16.086617842021546</c:v>
                </c:pt>
                <c:pt idx="666">
                  <c:v>16.086617842021546</c:v>
                </c:pt>
                <c:pt idx="667">
                  <c:v>16.086617842021546</c:v>
                </c:pt>
                <c:pt idx="668">
                  <c:v>16.086617842021546</c:v>
                </c:pt>
                <c:pt idx="669">
                  <c:v>16.086617842021546</c:v>
                </c:pt>
                <c:pt idx="670">
                  <c:v>16.086617842021546</c:v>
                </c:pt>
                <c:pt idx="671">
                  <c:v>16.086617842021546</c:v>
                </c:pt>
                <c:pt idx="672">
                  <c:v>16.086617842021546</c:v>
                </c:pt>
                <c:pt idx="673">
                  <c:v>16.086617842021546</c:v>
                </c:pt>
                <c:pt idx="674">
                  <c:v>16.086617842021546</c:v>
                </c:pt>
                <c:pt idx="675">
                  <c:v>16.086617842021546</c:v>
                </c:pt>
                <c:pt idx="676">
                  <c:v>16.086617842021546</c:v>
                </c:pt>
                <c:pt idx="677">
                  <c:v>16.086617842021546</c:v>
                </c:pt>
                <c:pt idx="678">
                  <c:v>16.086617842021546</c:v>
                </c:pt>
                <c:pt idx="679">
                  <c:v>16.086617842021546</c:v>
                </c:pt>
                <c:pt idx="680">
                  <c:v>16.086617842021546</c:v>
                </c:pt>
                <c:pt idx="681">
                  <c:v>16.086617842021546</c:v>
                </c:pt>
                <c:pt idx="682">
                  <c:v>16.086617842021546</c:v>
                </c:pt>
                <c:pt idx="683">
                  <c:v>16.086617842021546</c:v>
                </c:pt>
                <c:pt idx="684">
                  <c:v>16.086617842021546</c:v>
                </c:pt>
                <c:pt idx="685">
                  <c:v>16.086617842021546</c:v>
                </c:pt>
                <c:pt idx="686">
                  <c:v>16.086617842021546</c:v>
                </c:pt>
                <c:pt idx="687">
                  <c:v>16.086617842021546</c:v>
                </c:pt>
                <c:pt idx="688">
                  <c:v>16.086617842021546</c:v>
                </c:pt>
                <c:pt idx="689">
                  <c:v>16.086617842021546</c:v>
                </c:pt>
                <c:pt idx="690">
                  <c:v>16.086617842021546</c:v>
                </c:pt>
                <c:pt idx="691">
                  <c:v>16.086617842021546</c:v>
                </c:pt>
                <c:pt idx="692">
                  <c:v>16.086617842021546</c:v>
                </c:pt>
                <c:pt idx="693">
                  <c:v>16.086617842021546</c:v>
                </c:pt>
                <c:pt idx="694">
                  <c:v>16.086617842021546</c:v>
                </c:pt>
                <c:pt idx="695">
                  <c:v>16.086617842021546</c:v>
                </c:pt>
                <c:pt idx="696">
                  <c:v>16.086617842021546</c:v>
                </c:pt>
                <c:pt idx="697">
                  <c:v>16.086617842021546</c:v>
                </c:pt>
                <c:pt idx="698">
                  <c:v>16.086617842021546</c:v>
                </c:pt>
                <c:pt idx="699">
                  <c:v>16.086617842021546</c:v>
                </c:pt>
                <c:pt idx="700">
                  <c:v>16.086617842021546</c:v>
                </c:pt>
                <c:pt idx="701">
                  <c:v>16.086617842021546</c:v>
                </c:pt>
                <c:pt idx="702">
                  <c:v>16.086617842021546</c:v>
                </c:pt>
                <c:pt idx="703">
                  <c:v>16.086617842021546</c:v>
                </c:pt>
                <c:pt idx="704">
                  <c:v>16.086617842021546</c:v>
                </c:pt>
                <c:pt idx="705">
                  <c:v>16.086617842021546</c:v>
                </c:pt>
                <c:pt idx="706">
                  <c:v>16.086617842021546</c:v>
                </c:pt>
                <c:pt idx="707">
                  <c:v>16.086617842021546</c:v>
                </c:pt>
                <c:pt idx="708">
                  <c:v>16.086617842021546</c:v>
                </c:pt>
                <c:pt idx="709">
                  <c:v>16.086617842021546</c:v>
                </c:pt>
                <c:pt idx="710">
                  <c:v>16.086617842021546</c:v>
                </c:pt>
                <c:pt idx="711">
                  <c:v>16.086617842021546</c:v>
                </c:pt>
                <c:pt idx="712">
                  <c:v>16.086617842021546</c:v>
                </c:pt>
                <c:pt idx="713">
                  <c:v>16.086617842021546</c:v>
                </c:pt>
                <c:pt idx="714">
                  <c:v>16.086617842021546</c:v>
                </c:pt>
                <c:pt idx="715">
                  <c:v>16.086617842021546</c:v>
                </c:pt>
                <c:pt idx="716">
                  <c:v>16.086617842021546</c:v>
                </c:pt>
                <c:pt idx="717">
                  <c:v>16.086617842021546</c:v>
                </c:pt>
                <c:pt idx="718">
                  <c:v>16.086617842021546</c:v>
                </c:pt>
                <c:pt idx="719">
                  <c:v>16.086617842021546</c:v>
                </c:pt>
                <c:pt idx="720">
                  <c:v>16.086617842021546</c:v>
                </c:pt>
                <c:pt idx="721">
                  <c:v>16.086617842021546</c:v>
                </c:pt>
                <c:pt idx="722">
                  <c:v>16.086617842021546</c:v>
                </c:pt>
                <c:pt idx="723">
                  <c:v>16.086617842021546</c:v>
                </c:pt>
                <c:pt idx="724">
                  <c:v>16.086617842021546</c:v>
                </c:pt>
                <c:pt idx="725">
                  <c:v>16.086617842021546</c:v>
                </c:pt>
                <c:pt idx="726">
                  <c:v>16.086617842021546</c:v>
                </c:pt>
                <c:pt idx="727">
                  <c:v>16.086617842021546</c:v>
                </c:pt>
                <c:pt idx="728">
                  <c:v>16.086617842021546</c:v>
                </c:pt>
                <c:pt idx="729">
                  <c:v>16.086617842021546</c:v>
                </c:pt>
                <c:pt idx="730">
                  <c:v>16.086617842021546</c:v>
                </c:pt>
                <c:pt idx="731">
                  <c:v>16.086617842021546</c:v>
                </c:pt>
                <c:pt idx="732">
                  <c:v>16.086617842021546</c:v>
                </c:pt>
                <c:pt idx="733">
                  <c:v>16.086617842021546</c:v>
                </c:pt>
                <c:pt idx="734">
                  <c:v>16.086617842021546</c:v>
                </c:pt>
                <c:pt idx="735">
                  <c:v>16.086617842021546</c:v>
                </c:pt>
                <c:pt idx="736">
                  <c:v>16.086617842021546</c:v>
                </c:pt>
                <c:pt idx="737">
                  <c:v>16.086617842021546</c:v>
                </c:pt>
                <c:pt idx="738">
                  <c:v>16.086617842021546</c:v>
                </c:pt>
                <c:pt idx="739">
                  <c:v>16.086617842021546</c:v>
                </c:pt>
                <c:pt idx="740">
                  <c:v>16.086617842021546</c:v>
                </c:pt>
                <c:pt idx="741">
                  <c:v>16.086617842021546</c:v>
                </c:pt>
                <c:pt idx="742">
                  <c:v>16.086617842021546</c:v>
                </c:pt>
                <c:pt idx="743">
                  <c:v>16.086617842021546</c:v>
                </c:pt>
                <c:pt idx="744">
                  <c:v>16.086617842021546</c:v>
                </c:pt>
                <c:pt idx="745">
                  <c:v>16.086617842021546</c:v>
                </c:pt>
                <c:pt idx="746">
                  <c:v>16.086617842021546</c:v>
                </c:pt>
                <c:pt idx="747">
                  <c:v>16.086617842021546</c:v>
                </c:pt>
                <c:pt idx="748">
                  <c:v>16.086617842021546</c:v>
                </c:pt>
                <c:pt idx="749">
                  <c:v>16.086617842021546</c:v>
                </c:pt>
                <c:pt idx="750">
                  <c:v>16.086617842021546</c:v>
                </c:pt>
                <c:pt idx="751">
                  <c:v>16.086617842021546</c:v>
                </c:pt>
                <c:pt idx="752">
                  <c:v>16.086617842021546</c:v>
                </c:pt>
                <c:pt idx="753">
                  <c:v>16.086617842021546</c:v>
                </c:pt>
                <c:pt idx="754">
                  <c:v>16.086617842021546</c:v>
                </c:pt>
                <c:pt idx="755">
                  <c:v>16.086617842021546</c:v>
                </c:pt>
                <c:pt idx="756">
                  <c:v>16.086617842021546</c:v>
                </c:pt>
                <c:pt idx="757">
                  <c:v>16.086617842021546</c:v>
                </c:pt>
                <c:pt idx="758">
                  <c:v>16.086617842021546</c:v>
                </c:pt>
                <c:pt idx="759">
                  <c:v>16.086617842021546</c:v>
                </c:pt>
                <c:pt idx="760">
                  <c:v>16.086617842021546</c:v>
                </c:pt>
                <c:pt idx="761">
                  <c:v>16.086617842021546</c:v>
                </c:pt>
                <c:pt idx="762">
                  <c:v>16.086617842021546</c:v>
                </c:pt>
                <c:pt idx="763">
                  <c:v>16.086617842021546</c:v>
                </c:pt>
                <c:pt idx="764">
                  <c:v>16.086617842021546</c:v>
                </c:pt>
                <c:pt idx="765">
                  <c:v>16.086617842021546</c:v>
                </c:pt>
                <c:pt idx="766">
                  <c:v>16.086617842021546</c:v>
                </c:pt>
                <c:pt idx="767">
                  <c:v>16.086617842021546</c:v>
                </c:pt>
                <c:pt idx="768">
                  <c:v>16.086617842021546</c:v>
                </c:pt>
                <c:pt idx="769">
                  <c:v>16.086617842021546</c:v>
                </c:pt>
                <c:pt idx="770">
                  <c:v>16.086617842021546</c:v>
                </c:pt>
                <c:pt idx="771">
                  <c:v>16.086617842021546</c:v>
                </c:pt>
                <c:pt idx="772">
                  <c:v>16.086617842021546</c:v>
                </c:pt>
                <c:pt idx="773">
                  <c:v>16.086617842021546</c:v>
                </c:pt>
                <c:pt idx="774">
                  <c:v>16.086617842021546</c:v>
                </c:pt>
                <c:pt idx="775">
                  <c:v>16.086617842021546</c:v>
                </c:pt>
                <c:pt idx="776">
                  <c:v>16.086617842021546</c:v>
                </c:pt>
                <c:pt idx="777">
                  <c:v>16.086617842021546</c:v>
                </c:pt>
                <c:pt idx="778">
                  <c:v>16.086617842021546</c:v>
                </c:pt>
                <c:pt idx="779">
                  <c:v>16.086617842021546</c:v>
                </c:pt>
                <c:pt idx="780">
                  <c:v>16.086617842021546</c:v>
                </c:pt>
                <c:pt idx="781">
                  <c:v>16.086617842021546</c:v>
                </c:pt>
                <c:pt idx="782">
                  <c:v>16.086617842021546</c:v>
                </c:pt>
                <c:pt idx="783">
                  <c:v>16.086617842021546</c:v>
                </c:pt>
                <c:pt idx="784">
                  <c:v>16.086617842021546</c:v>
                </c:pt>
                <c:pt idx="785">
                  <c:v>16.086617842021546</c:v>
                </c:pt>
                <c:pt idx="786">
                  <c:v>16.086617842021546</c:v>
                </c:pt>
                <c:pt idx="787">
                  <c:v>16.086617842021546</c:v>
                </c:pt>
                <c:pt idx="788">
                  <c:v>16.086617842021546</c:v>
                </c:pt>
                <c:pt idx="789">
                  <c:v>16.086617842021546</c:v>
                </c:pt>
                <c:pt idx="790">
                  <c:v>16.086617842021546</c:v>
                </c:pt>
                <c:pt idx="791">
                  <c:v>16.086617842021546</c:v>
                </c:pt>
                <c:pt idx="792">
                  <c:v>16.086617842021546</c:v>
                </c:pt>
                <c:pt idx="793">
                  <c:v>16.086617842021546</c:v>
                </c:pt>
                <c:pt idx="794">
                  <c:v>16.086617842021546</c:v>
                </c:pt>
                <c:pt idx="795">
                  <c:v>16.086617842021546</c:v>
                </c:pt>
                <c:pt idx="796">
                  <c:v>16.086617842021546</c:v>
                </c:pt>
                <c:pt idx="797">
                  <c:v>16.086617842021546</c:v>
                </c:pt>
                <c:pt idx="798">
                  <c:v>16.086617842021546</c:v>
                </c:pt>
                <c:pt idx="799">
                  <c:v>16.086617842021546</c:v>
                </c:pt>
                <c:pt idx="800">
                  <c:v>16.086617842021546</c:v>
                </c:pt>
                <c:pt idx="801">
                  <c:v>16.086617842021546</c:v>
                </c:pt>
                <c:pt idx="802">
                  <c:v>16.086617842021546</c:v>
                </c:pt>
                <c:pt idx="803">
                  <c:v>16.086617842021546</c:v>
                </c:pt>
                <c:pt idx="804">
                  <c:v>16.086617842021546</c:v>
                </c:pt>
                <c:pt idx="805">
                  <c:v>16.086617842021546</c:v>
                </c:pt>
                <c:pt idx="806">
                  <c:v>16.086617842021546</c:v>
                </c:pt>
                <c:pt idx="807">
                  <c:v>16.086617842021546</c:v>
                </c:pt>
                <c:pt idx="808">
                  <c:v>16.086617842021546</c:v>
                </c:pt>
                <c:pt idx="809">
                  <c:v>16.086617842021546</c:v>
                </c:pt>
                <c:pt idx="810">
                  <c:v>16.086617842021546</c:v>
                </c:pt>
                <c:pt idx="811">
                  <c:v>16.086617842021546</c:v>
                </c:pt>
                <c:pt idx="812">
                  <c:v>16.086617842021546</c:v>
                </c:pt>
                <c:pt idx="813">
                  <c:v>16.086617842021546</c:v>
                </c:pt>
                <c:pt idx="814">
                  <c:v>16.086617842021546</c:v>
                </c:pt>
                <c:pt idx="815">
                  <c:v>16.086617842021546</c:v>
                </c:pt>
                <c:pt idx="816">
                  <c:v>16.086617842021546</c:v>
                </c:pt>
                <c:pt idx="817">
                  <c:v>16.086617842021546</c:v>
                </c:pt>
                <c:pt idx="818">
                  <c:v>16.086617842021546</c:v>
                </c:pt>
                <c:pt idx="819">
                  <c:v>16.086617842021546</c:v>
                </c:pt>
                <c:pt idx="820">
                  <c:v>16.086617842021546</c:v>
                </c:pt>
                <c:pt idx="821">
                  <c:v>16.086617842021546</c:v>
                </c:pt>
                <c:pt idx="822">
                  <c:v>16.086617842021546</c:v>
                </c:pt>
                <c:pt idx="823">
                  <c:v>16.086617842021546</c:v>
                </c:pt>
                <c:pt idx="824">
                  <c:v>16.086617842021546</c:v>
                </c:pt>
                <c:pt idx="825">
                  <c:v>16.086617842021546</c:v>
                </c:pt>
                <c:pt idx="826">
                  <c:v>16.086617842021546</c:v>
                </c:pt>
                <c:pt idx="827">
                  <c:v>16.086617842021546</c:v>
                </c:pt>
                <c:pt idx="828">
                  <c:v>16.086617842021546</c:v>
                </c:pt>
                <c:pt idx="829">
                  <c:v>16.086617842021546</c:v>
                </c:pt>
                <c:pt idx="830">
                  <c:v>16.086617842021546</c:v>
                </c:pt>
                <c:pt idx="831">
                  <c:v>16.086617842021546</c:v>
                </c:pt>
                <c:pt idx="832">
                  <c:v>16.086617842021546</c:v>
                </c:pt>
                <c:pt idx="833">
                  <c:v>16.086617842021546</c:v>
                </c:pt>
                <c:pt idx="834">
                  <c:v>16.086617842021546</c:v>
                </c:pt>
                <c:pt idx="835">
                  <c:v>16.086617842021546</c:v>
                </c:pt>
                <c:pt idx="836">
                  <c:v>16.086617842021546</c:v>
                </c:pt>
                <c:pt idx="837">
                  <c:v>16.086617842021546</c:v>
                </c:pt>
                <c:pt idx="838">
                  <c:v>16.086617842021546</c:v>
                </c:pt>
                <c:pt idx="839">
                  <c:v>16.086617842021546</c:v>
                </c:pt>
                <c:pt idx="840">
                  <c:v>16.086617842021546</c:v>
                </c:pt>
                <c:pt idx="841">
                  <c:v>16.086617842021546</c:v>
                </c:pt>
                <c:pt idx="842">
                  <c:v>16.086617842021546</c:v>
                </c:pt>
                <c:pt idx="843">
                  <c:v>16.086617842021546</c:v>
                </c:pt>
                <c:pt idx="844">
                  <c:v>16.086617842021546</c:v>
                </c:pt>
                <c:pt idx="845">
                  <c:v>16.086617842021546</c:v>
                </c:pt>
                <c:pt idx="846">
                  <c:v>16.086617842021546</c:v>
                </c:pt>
                <c:pt idx="847">
                  <c:v>16.086617842021546</c:v>
                </c:pt>
                <c:pt idx="848">
                  <c:v>16.086617842021546</c:v>
                </c:pt>
                <c:pt idx="849">
                  <c:v>16.086617842021546</c:v>
                </c:pt>
                <c:pt idx="850">
                  <c:v>16.086617842021546</c:v>
                </c:pt>
                <c:pt idx="851">
                  <c:v>16.086617842021546</c:v>
                </c:pt>
                <c:pt idx="852">
                  <c:v>16.086617842021546</c:v>
                </c:pt>
                <c:pt idx="853">
                  <c:v>16.086617842021546</c:v>
                </c:pt>
                <c:pt idx="854">
                  <c:v>16.086617842021546</c:v>
                </c:pt>
                <c:pt idx="855">
                  <c:v>16.086617842021546</c:v>
                </c:pt>
                <c:pt idx="856">
                  <c:v>16.086617842021546</c:v>
                </c:pt>
                <c:pt idx="857">
                  <c:v>16.086617842021546</c:v>
                </c:pt>
                <c:pt idx="858">
                  <c:v>16.086617842021546</c:v>
                </c:pt>
                <c:pt idx="859">
                  <c:v>16.086617842021546</c:v>
                </c:pt>
                <c:pt idx="860">
                  <c:v>16.086617842021546</c:v>
                </c:pt>
                <c:pt idx="861">
                  <c:v>16.086617842021546</c:v>
                </c:pt>
                <c:pt idx="862">
                  <c:v>16.086617842021546</c:v>
                </c:pt>
                <c:pt idx="863">
                  <c:v>16.086617842021546</c:v>
                </c:pt>
                <c:pt idx="864">
                  <c:v>16.086617842021546</c:v>
                </c:pt>
                <c:pt idx="865">
                  <c:v>16.086617842021546</c:v>
                </c:pt>
                <c:pt idx="866">
                  <c:v>16.086617842021546</c:v>
                </c:pt>
                <c:pt idx="867">
                  <c:v>16.086617842021546</c:v>
                </c:pt>
                <c:pt idx="868">
                  <c:v>16.086617842021546</c:v>
                </c:pt>
                <c:pt idx="869">
                  <c:v>16.086617842021546</c:v>
                </c:pt>
                <c:pt idx="870">
                  <c:v>16.086617842021546</c:v>
                </c:pt>
                <c:pt idx="871">
                  <c:v>16.086617842021546</c:v>
                </c:pt>
                <c:pt idx="872">
                  <c:v>16.086617842021546</c:v>
                </c:pt>
                <c:pt idx="873">
                  <c:v>16.086617842021546</c:v>
                </c:pt>
                <c:pt idx="874">
                  <c:v>16.086617842021546</c:v>
                </c:pt>
                <c:pt idx="875">
                  <c:v>16.086617842021546</c:v>
                </c:pt>
                <c:pt idx="876">
                  <c:v>16.086617842021546</c:v>
                </c:pt>
                <c:pt idx="877">
                  <c:v>16.086617842021546</c:v>
                </c:pt>
                <c:pt idx="878">
                  <c:v>16.086617842021546</c:v>
                </c:pt>
                <c:pt idx="879">
                  <c:v>16.086617842021546</c:v>
                </c:pt>
                <c:pt idx="880">
                  <c:v>16.086617842021546</c:v>
                </c:pt>
                <c:pt idx="881">
                  <c:v>16.086617842021546</c:v>
                </c:pt>
                <c:pt idx="882">
                  <c:v>16.086617842021546</c:v>
                </c:pt>
                <c:pt idx="883">
                  <c:v>16.086617842021546</c:v>
                </c:pt>
                <c:pt idx="884">
                  <c:v>16.086617842021546</c:v>
                </c:pt>
                <c:pt idx="885">
                  <c:v>16.086617842021546</c:v>
                </c:pt>
                <c:pt idx="886">
                  <c:v>16.086617842021546</c:v>
                </c:pt>
                <c:pt idx="887">
                  <c:v>16.086617842021546</c:v>
                </c:pt>
                <c:pt idx="888">
                  <c:v>16.086617842021546</c:v>
                </c:pt>
                <c:pt idx="889">
                  <c:v>16.086617842021546</c:v>
                </c:pt>
                <c:pt idx="890">
                  <c:v>16.086617842021546</c:v>
                </c:pt>
                <c:pt idx="891">
                  <c:v>16.086617842021546</c:v>
                </c:pt>
                <c:pt idx="892">
                  <c:v>16.086617842021546</c:v>
                </c:pt>
                <c:pt idx="893">
                  <c:v>16.086617842021546</c:v>
                </c:pt>
                <c:pt idx="894">
                  <c:v>16.086617842021546</c:v>
                </c:pt>
                <c:pt idx="895">
                  <c:v>16.086617842021546</c:v>
                </c:pt>
                <c:pt idx="896">
                  <c:v>16.086617842021546</c:v>
                </c:pt>
                <c:pt idx="897">
                  <c:v>16.086617842021546</c:v>
                </c:pt>
                <c:pt idx="898">
                  <c:v>16.086617842021546</c:v>
                </c:pt>
                <c:pt idx="899">
                  <c:v>16.086617842021546</c:v>
                </c:pt>
                <c:pt idx="900">
                  <c:v>16.086617842021546</c:v>
                </c:pt>
                <c:pt idx="901">
                  <c:v>16.086617842021546</c:v>
                </c:pt>
                <c:pt idx="902">
                  <c:v>16.086617842021546</c:v>
                </c:pt>
                <c:pt idx="903">
                  <c:v>16.086617842021546</c:v>
                </c:pt>
                <c:pt idx="904">
                  <c:v>16.086617842021546</c:v>
                </c:pt>
                <c:pt idx="905">
                  <c:v>16.086617842021546</c:v>
                </c:pt>
                <c:pt idx="906">
                  <c:v>16.086617842021546</c:v>
                </c:pt>
                <c:pt idx="907">
                  <c:v>16.086617842021546</c:v>
                </c:pt>
                <c:pt idx="908">
                  <c:v>16.086617842021546</c:v>
                </c:pt>
                <c:pt idx="909">
                  <c:v>16.086617842021546</c:v>
                </c:pt>
                <c:pt idx="910">
                  <c:v>16.086617842021546</c:v>
                </c:pt>
                <c:pt idx="911">
                  <c:v>16.086617842021546</c:v>
                </c:pt>
                <c:pt idx="912">
                  <c:v>16.086617842021546</c:v>
                </c:pt>
                <c:pt idx="913">
                  <c:v>16.086617842021546</c:v>
                </c:pt>
                <c:pt idx="914">
                  <c:v>16.086617842021546</c:v>
                </c:pt>
                <c:pt idx="915">
                  <c:v>16.086617842021546</c:v>
                </c:pt>
                <c:pt idx="916">
                  <c:v>16.086617842021546</c:v>
                </c:pt>
                <c:pt idx="917">
                  <c:v>16.086617842021546</c:v>
                </c:pt>
                <c:pt idx="918">
                  <c:v>16.086617842021546</c:v>
                </c:pt>
                <c:pt idx="919">
                  <c:v>16.086617842021546</c:v>
                </c:pt>
                <c:pt idx="920">
                  <c:v>16.086617842021546</c:v>
                </c:pt>
                <c:pt idx="921">
                  <c:v>16.086617842021546</c:v>
                </c:pt>
                <c:pt idx="922">
                  <c:v>16.086617842021546</c:v>
                </c:pt>
                <c:pt idx="923">
                  <c:v>16.086617842021546</c:v>
                </c:pt>
                <c:pt idx="924">
                  <c:v>16.086617842021546</c:v>
                </c:pt>
                <c:pt idx="925">
                  <c:v>16.086617842021546</c:v>
                </c:pt>
                <c:pt idx="926">
                  <c:v>16.086617842021546</c:v>
                </c:pt>
                <c:pt idx="927">
                  <c:v>16.086617842021546</c:v>
                </c:pt>
                <c:pt idx="928">
                  <c:v>16.086617842021546</c:v>
                </c:pt>
                <c:pt idx="929">
                  <c:v>16.086617842021546</c:v>
                </c:pt>
                <c:pt idx="930">
                  <c:v>16.086617842021546</c:v>
                </c:pt>
                <c:pt idx="931">
                  <c:v>16.086617842021546</c:v>
                </c:pt>
                <c:pt idx="932">
                  <c:v>16.086617842021546</c:v>
                </c:pt>
                <c:pt idx="933">
                  <c:v>16.086617842021546</c:v>
                </c:pt>
                <c:pt idx="934">
                  <c:v>16.086617842021546</c:v>
                </c:pt>
                <c:pt idx="935">
                  <c:v>16.086617842021546</c:v>
                </c:pt>
                <c:pt idx="936">
                  <c:v>16.086617842021546</c:v>
                </c:pt>
                <c:pt idx="937">
                  <c:v>16.086617842021546</c:v>
                </c:pt>
                <c:pt idx="938">
                  <c:v>16.086617842021546</c:v>
                </c:pt>
                <c:pt idx="939">
                  <c:v>16.086617842021546</c:v>
                </c:pt>
                <c:pt idx="940">
                  <c:v>16.086617842021546</c:v>
                </c:pt>
                <c:pt idx="941">
                  <c:v>16.086617842021546</c:v>
                </c:pt>
                <c:pt idx="942">
                  <c:v>16.086617842021546</c:v>
                </c:pt>
                <c:pt idx="943">
                  <c:v>16.086617842021546</c:v>
                </c:pt>
                <c:pt idx="944">
                  <c:v>16.086617842021546</c:v>
                </c:pt>
                <c:pt idx="945">
                  <c:v>16.086617842021546</c:v>
                </c:pt>
                <c:pt idx="946">
                  <c:v>16.086617842021546</c:v>
                </c:pt>
                <c:pt idx="947">
                  <c:v>16.086617842021546</c:v>
                </c:pt>
                <c:pt idx="948">
                  <c:v>16.086617842021546</c:v>
                </c:pt>
                <c:pt idx="949">
                  <c:v>16.086617842021546</c:v>
                </c:pt>
                <c:pt idx="950">
                  <c:v>16.086617842021546</c:v>
                </c:pt>
                <c:pt idx="951">
                  <c:v>16.086617842021546</c:v>
                </c:pt>
                <c:pt idx="952">
                  <c:v>16.086617842021546</c:v>
                </c:pt>
                <c:pt idx="953">
                  <c:v>16.086617842021546</c:v>
                </c:pt>
                <c:pt idx="954">
                  <c:v>16.086617842021546</c:v>
                </c:pt>
                <c:pt idx="955">
                  <c:v>16.086617842021546</c:v>
                </c:pt>
                <c:pt idx="956">
                  <c:v>16.086617842021546</c:v>
                </c:pt>
                <c:pt idx="957">
                  <c:v>16.086617842021546</c:v>
                </c:pt>
                <c:pt idx="958">
                  <c:v>16.086617842021546</c:v>
                </c:pt>
                <c:pt idx="959">
                  <c:v>16.086617842021546</c:v>
                </c:pt>
                <c:pt idx="960">
                  <c:v>16.086617842021546</c:v>
                </c:pt>
                <c:pt idx="961">
                  <c:v>16.086617842021546</c:v>
                </c:pt>
                <c:pt idx="962">
                  <c:v>16.086617842021546</c:v>
                </c:pt>
                <c:pt idx="963">
                  <c:v>16.086617842021546</c:v>
                </c:pt>
                <c:pt idx="964">
                  <c:v>16.086617842021546</c:v>
                </c:pt>
                <c:pt idx="965">
                  <c:v>16.086617842021546</c:v>
                </c:pt>
                <c:pt idx="966">
                  <c:v>16.086617842021546</c:v>
                </c:pt>
                <c:pt idx="967">
                  <c:v>16.086617842021546</c:v>
                </c:pt>
                <c:pt idx="968">
                  <c:v>16.086617842021546</c:v>
                </c:pt>
                <c:pt idx="969">
                  <c:v>16.086617842021546</c:v>
                </c:pt>
                <c:pt idx="970">
                  <c:v>16.086617842021546</c:v>
                </c:pt>
                <c:pt idx="971">
                  <c:v>16.086617842021546</c:v>
                </c:pt>
                <c:pt idx="972">
                  <c:v>16.086617842021546</c:v>
                </c:pt>
                <c:pt idx="973">
                  <c:v>16.086617842021546</c:v>
                </c:pt>
                <c:pt idx="974">
                  <c:v>16.086617842021546</c:v>
                </c:pt>
                <c:pt idx="975">
                  <c:v>16.086617842021546</c:v>
                </c:pt>
                <c:pt idx="976">
                  <c:v>16.086617842021546</c:v>
                </c:pt>
                <c:pt idx="977">
                  <c:v>16.086617842021546</c:v>
                </c:pt>
                <c:pt idx="978">
                  <c:v>16.086617842021546</c:v>
                </c:pt>
                <c:pt idx="979">
                  <c:v>16.086617842021546</c:v>
                </c:pt>
                <c:pt idx="980">
                  <c:v>16.086617842021546</c:v>
                </c:pt>
                <c:pt idx="981">
                  <c:v>16.086617842021546</c:v>
                </c:pt>
                <c:pt idx="982">
                  <c:v>16.086617842021546</c:v>
                </c:pt>
                <c:pt idx="983">
                  <c:v>16.086617842021546</c:v>
                </c:pt>
                <c:pt idx="984">
                  <c:v>16.086617842021546</c:v>
                </c:pt>
                <c:pt idx="985">
                  <c:v>16.086617842021546</c:v>
                </c:pt>
                <c:pt idx="986">
                  <c:v>16.086617842021546</c:v>
                </c:pt>
                <c:pt idx="987">
                  <c:v>16.086617842021546</c:v>
                </c:pt>
                <c:pt idx="988">
                  <c:v>16.086617842021546</c:v>
                </c:pt>
                <c:pt idx="989">
                  <c:v>16.086617842021546</c:v>
                </c:pt>
                <c:pt idx="990">
                  <c:v>16.086617842021546</c:v>
                </c:pt>
                <c:pt idx="991">
                  <c:v>16.086617842021546</c:v>
                </c:pt>
                <c:pt idx="992">
                  <c:v>16.086617842021546</c:v>
                </c:pt>
                <c:pt idx="993">
                  <c:v>16.086617842021546</c:v>
                </c:pt>
                <c:pt idx="994">
                  <c:v>16.086617842021546</c:v>
                </c:pt>
                <c:pt idx="995">
                  <c:v>16.086617842021546</c:v>
                </c:pt>
                <c:pt idx="996">
                  <c:v>16.086617842021546</c:v>
                </c:pt>
                <c:pt idx="997">
                  <c:v>16.086617842021546</c:v>
                </c:pt>
                <c:pt idx="998">
                  <c:v>16.086617842021546</c:v>
                </c:pt>
                <c:pt idx="999">
                  <c:v>16.086617842021546</c:v>
                </c:pt>
                <c:pt idx="1000">
                  <c:v>16.086617842021546</c:v>
                </c:pt>
                <c:pt idx="1001">
                  <c:v>16.086617842021546</c:v>
                </c:pt>
                <c:pt idx="1002">
                  <c:v>16.086617842021546</c:v>
                </c:pt>
                <c:pt idx="1003">
                  <c:v>16.086617842021546</c:v>
                </c:pt>
                <c:pt idx="1004">
                  <c:v>16.086617842021546</c:v>
                </c:pt>
                <c:pt idx="1005">
                  <c:v>16.086617842021546</c:v>
                </c:pt>
                <c:pt idx="1006">
                  <c:v>16.086617842021546</c:v>
                </c:pt>
                <c:pt idx="1007">
                  <c:v>16.086617842021546</c:v>
                </c:pt>
                <c:pt idx="1008">
                  <c:v>16.086617842021546</c:v>
                </c:pt>
                <c:pt idx="1009">
                  <c:v>16.086617842021546</c:v>
                </c:pt>
                <c:pt idx="1010">
                  <c:v>16.086617842021546</c:v>
                </c:pt>
                <c:pt idx="1011">
                  <c:v>16.086617842021546</c:v>
                </c:pt>
                <c:pt idx="1012">
                  <c:v>16.086617842021546</c:v>
                </c:pt>
                <c:pt idx="1013">
                  <c:v>16.086617842021546</c:v>
                </c:pt>
                <c:pt idx="1014">
                  <c:v>16.086617842021546</c:v>
                </c:pt>
                <c:pt idx="1015">
                  <c:v>16.086617842021546</c:v>
                </c:pt>
                <c:pt idx="1016">
                  <c:v>16.086617842021546</c:v>
                </c:pt>
                <c:pt idx="1017">
                  <c:v>16.086617842021546</c:v>
                </c:pt>
                <c:pt idx="1018">
                  <c:v>16.086617842021546</c:v>
                </c:pt>
                <c:pt idx="1019">
                  <c:v>16.086617842021546</c:v>
                </c:pt>
                <c:pt idx="1020">
                  <c:v>16.086617842021546</c:v>
                </c:pt>
                <c:pt idx="1021">
                  <c:v>16.086617842021546</c:v>
                </c:pt>
                <c:pt idx="1022">
                  <c:v>16.086617842021546</c:v>
                </c:pt>
                <c:pt idx="1023">
                  <c:v>16.086617842021546</c:v>
                </c:pt>
                <c:pt idx="1024">
                  <c:v>16.086617842021546</c:v>
                </c:pt>
                <c:pt idx="1025">
                  <c:v>16.086617842021546</c:v>
                </c:pt>
                <c:pt idx="1026">
                  <c:v>16.086617842021546</c:v>
                </c:pt>
                <c:pt idx="1027">
                  <c:v>16.086617842021546</c:v>
                </c:pt>
                <c:pt idx="1028">
                  <c:v>16.086617842021546</c:v>
                </c:pt>
                <c:pt idx="1029">
                  <c:v>16.086617842021546</c:v>
                </c:pt>
                <c:pt idx="1030">
                  <c:v>16.086617842021546</c:v>
                </c:pt>
                <c:pt idx="1031">
                  <c:v>16.086617842021546</c:v>
                </c:pt>
                <c:pt idx="1032">
                  <c:v>16.086617842021546</c:v>
                </c:pt>
                <c:pt idx="1033">
                  <c:v>16.086617842021546</c:v>
                </c:pt>
                <c:pt idx="1034">
                  <c:v>16.086617842021546</c:v>
                </c:pt>
                <c:pt idx="1035">
                  <c:v>16.086617842021546</c:v>
                </c:pt>
                <c:pt idx="1036">
                  <c:v>16.086617842021546</c:v>
                </c:pt>
                <c:pt idx="1037">
                  <c:v>16.086617842021546</c:v>
                </c:pt>
                <c:pt idx="1038">
                  <c:v>16.086617842021546</c:v>
                </c:pt>
                <c:pt idx="1039">
                  <c:v>16.086617842021546</c:v>
                </c:pt>
                <c:pt idx="1040">
                  <c:v>16.086617842021546</c:v>
                </c:pt>
                <c:pt idx="1041">
                  <c:v>16.086617842021546</c:v>
                </c:pt>
                <c:pt idx="1042">
                  <c:v>16.086617842021546</c:v>
                </c:pt>
                <c:pt idx="1043">
                  <c:v>16.086617842021546</c:v>
                </c:pt>
                <c:pt idx="1044">
                  <c:v>16.086617842021546</c:v>
                </c:pt>
                <c:pt idx="1045">
                  <c:v>16.086617842021546</c:v>
                </c:pt>
                <c:pt idx="1046">
                  <c:v>16.086617842021546</c:v>
                </c:pt>
                <c:pt idx="1047">
                  <c:v>16.086617842021546</c:v>
                </c:pt>
                <c:pt idx="1048">
                  <c:v>16.086617842021546</c:v>
                </c:pt>
                <c:pt idx="1049">
                  <c:v>16.086617842021546</c:v>
                </c:pt>
                <c:pt idx="1050">
                  <c:v>16.086617842021546</c:v>
                </c:pt>
                <c:pt idx="1051">
                  <c:v>16.086617842021546</c:v>
                </c:pt>
                <c:pt idx="1052">
                  <c:v>16.086617842021546</c:v>
                </c:pt>
                <c:pt idx="1053">
                  <c:v>16.086617842021546</c:v>
                </c:pt>
                <c:pt idx="1054">
                  <c:v>16.086617842021546</c:v>
                </c:pt>
                <c:pt idx="1055">
                  <c:v>16.086617842021546</c:v>
                </c:pt>
                <c:pt idx="1056">
                  <c:v>16.086617842021546</c:v>
                </c:pt>
                <c:pt idx="1057">
                  <c:v>16.086617842021546</c:v>
                </c:pt>
                <c:pt idx="1058">
                  <c:v>16.086617842021546</c:v>
                </c:pt>
                <c:pt idx="1059">
                  <c:v>16.086617842021546</c:v>
                </c:pt>
                <c:pt idx="1060">
                  <c:v>16.086617842021546</c:v>
                </c:pt>
                <c:pt idx="1061">
                  <c:v>16.086617842021546</c:v>
                </c:pt>
                <c:pt idx="1062">
                  <c:v>16.086617842021546</c:v>
                </c:pt>
                <c:pt idx="1063">
                  <c:v>16.086617842021546</c:v>
                </c:pt>
                <c:pt idx="1064">
                  <c:v>16.086617842021546</c:v>
                </c:pt>
                <c:pt idx="1065">
                  <c:v>16.086617842021546</c:v>
                </c:pt>
                <c:pt idx="1066">
                  <c:v>16.086617842021546</c:v>
                </c:pt>
                <c:pt idx="1067">
                  <c:v>16.086617842021546</c:v>
                </c:pt>
                <c:pt idx="1068">
                  <c:v>16.086617842021546</c:v>
                </c:pt>
                <c:pt idx="1069">
                  <c:v>16.086617842021546</c:v>
                </c:pt>
                <c:pt idx="1070">
                  <c:v>16.086617842021546</c:v>
                </c:pt>
                <c:pt idx="1071">
                  <c:v>16.086617842021546</c:v>
                </c:pt>
                <c:pt idx="1072">
                  <c:v>16.086617842021546</c:v>
                </c:pt>
                <c:pt idx="1073">
                  <c:v>16.086617842021546</c:v>
                </c:pt>
                <c:pt idx="1074">
                  <c:v>16.086617842021546</c:v>
                </c:pt>
                <c:pt idx="1075">
                  <c:v>16.086617842021546</c:v>
                </c:pt>
                <c:pt idx="1076">
                  <c:v>16.086617842021546</c:v>
                </c:pt>
                <c:pt idx="1077">
                  <c:v>16.086617842021546</c:v>
                </c:pt>
                <c:pt idx="1078">
                  <c:v>16.086617842021546</c:v>
                </c:pt>
                <c:pt idx="1079">
                  <c:v>16.086617842021546</c:v>
                </c:pt>
                <c:pt idx="1080">
                  <c:v>16.086617842021546</c:v>
                </c:pt>
                <c:pt idx="1081">
                  <c:v>16.086617842021546</c:v>
                </c:pt>
                <c:pt idx="1082">
                  <c:v>16.086617842021546</c:v>
                </c:pt>
                <c:pt idx="1083">
                  <c:v>16.086617842021546</c:v>
                </c:pt>
                <c:pt idx="1084">
                  <c:v>16.086617842021546</c:v>
                </c:pt>
                <c:pt idx="1085">
                  <c:v>16.086617842021546</c:v>
                </c:pt>
                <c:pt idx="1086">
                  <c:v>16.086617842021546</c:v>
                </c:pt>
                <c:pt idx="1087">
                  <c:v>16.086617842021546</c:v>
                </c:pt>
                <c:pt idx="1088">
                  <c:v>16.086617842021546</c:v>
                </c:pt>
                <c:pt idx="1089">
                  <c:v>16.086617842021546</c:v>
                </c:pt>
                <c:pt idx="1090">
                  <c:v>16.086617842021546</c:v>
                </c:pt>
                <c:pt idx="1091">
                  <c:v>16.086617842021546</c:v>
                </c:pt>
                <c:pt idx="1092">
                  <c:v>16.086617842021546</c:v>
                </c:pt>
                <c:pt idx="1093">
                  <c:v>16.086617842021546</c:v>
                </c:pt>
                <c:pt idx="1094">
                  <c:v>16.086617842021546</c:v>
                </c:pt>
                <c:pt idx="1095">
                  <c:v>16.086617842021546</c:v>
                </c:pt>
                <c:pt idx="1096">
                  <c:v>16.086617842021546</c:v>
                </c:pt>
                <c:pt idx="1097">
                  <c:v>16.086617842021546</c:v>
                </c:pt>
                <c:pt idx="1098">
                  <c:v>16.086617842021546</c:v>
                </c:pt>
                <c:pt idx="1099">
                  <c:v>16.086617842021546</c:v>
                </c:pt>
                <c:pt idx="1100">
                  <c:v>16.086617842021546</c:v>
                </c:pt>
                <c:pt idx="1101">
                  <c:v>16.086617842021546</c:v>
                </c:pt>
                <c:pt idx="1102">
                  <c:v>16.086617842021546</c:v>
                </c:pt>
                <c:pt idx="1103">
                  <c:v>16.086617842021546</c:v>
                </c:pt>
                <c:pt idx="1104">
                  <c:v>16.086617842021546</c:v>
                </c:pt>
                <c:pt idx="1105">
                  <c:v>16.086617842021546</c:v>
                </c:pt>
                <c:pt idx="1106">
                  <c:v>16.086617842021546</c:v>
                </c:pt>
                <c:pt idx="1107">
                  <c:v>16.086617842021546</c:v>
                </c:pt>
                <c:pt idx="1108">
                  <c:v>16.086617842021546</c:v>
                </c:pt>
                <c:pt idx="1109">
                  <c:v>16.086617842021546</c:v>
                </c:pt>
                <c:pt idx="1110">
                  <c:v>16.086617842021546</c:v>
                </c:pt>
                <c:pt idx="1111">
                  <c:v>16.086617842021546</c:v>
                </c:pt>
                <c:pt idx="1112">
                  <c:v>16.086617842021546</c:v>
                </c:pt>
                <c:pt idx="1113">
                  <c:v>16.086617842021546</c:v>
                </c:pt>
                <c:pt idx="1114">
                  <c:v>16.086617842021546</c:v>
                </c:pt>
                <c:pt idx="1115">
                  <c:v>16.086617842021546</c:v>
                </c:pt>
                <c:pt idx="1116">
                  <c:v>16.086617842021546</c:v>
                </c:pt>
                <c:pt idx="1117">
                  <c:v>16.086617842021546</c:v>
                </c:pt>
                <c:pt idx="1118">
                  <c:v>16.086617842021546</c:v>
                </c:pt>
                <c:pt idx="1119">
                  <c:v>16.086617842021546</c:v>
                </c:pt>
                <c:pt idx="1120">
                  <c:v>16.086617842021546</c:v>
                </c:pt>
                <c:pt idx="1121">
                  <c:v>16.086617842021546</c:v>
                </c:pt>
                <c:pt idx="1122">
                  <c:v>16.086617842021546</c:v>
                </c:pt>
                <c:pt idx="1123">
                  <c:v>16.086617842021546</c:v>
                </c:pt>
                <c:pt idx="1124">
                  <c:v>16.086617842021546</c:v>
                </c:pt>
                <c:pt idx="1125">
                  <c:v>16.086617842021546</c:v>
                </c:pt>
                <c:pt idx="1126">
                  <c:v>16.086617842021546</c:v>
                </c:pt>
                <c:pt idx="1127">
                  <c:v>16.086617842021546</c:v>
                </c:pt>
                <c:pt idx="1128">
                  <c:v>16.086617842021546</c:v>
                </c:pt>
                <c:pt idx="1129">
                  <c:v>16.086617842021546</c:v>
                </c:pt>
                <c:pt idx="1130">
                  <c:v>16.086617842021546</c:v>
                </c:pt>
                <c:pt idx="1131">
                  <c:v>16.086617842021546</c:v>
                </c:pt>
                <c:pt idx="1132">
                  <c:v>16.086617842021546</c:v>
                </c:pt>
                <c:pt idx="1133">
                  <c:v>16.086617842021546</c:v>
                </c:pt>
                <c:pt idx="1134">
                  <c:v>16.086617842021546</c:v>
                </c:pt>
                <c:pt idx="1135">
                  <c:v>16.086617842021546</c:v>
                </c:pt>
                <c:pt idx="1136">
                  <c:v>16.086617842021546</c:v>
                </c:pt>
                <c:pt idx="1137">
                  <c:v>16.086617842021546</c:v>
                </c:pt>
                <c:pt idx="1138">
                  <c:v>16.086617842021546</c:v>
                </c:pt>
                <c:pt idx="1139">
                  <c:v>16.086617842021546</c:v>
                </c:pt>
                <c:pt idx="1140">
                  <c:v>16.086617842021546</c:v>
                </c:pt>
                <c:pt idx="1141">
                  <c:v>16.086617842021546</c:v>
                </c:pt>
                <c:pt idx="1142">
                  <c:v>16.086617842021546</c:v>
                </c:pt>
                <c:pt idx="1143">
                  <c:v>16.086617842021546</c:v>
                </c:pt>
                <c:pt idx="1144">
                  <c:v>16.086617842021546</c:v>
                </c:pt>
                <c:pt idx="1145">
                  <c:v>16.086617842021546</c:v>
                </c:pt>
                <c:pt idx="1146">
                  <c:v>16.086617842021546</c:v>
                </c:pt>
                <c:pt idx="1147">
                  <c:v>16.086617842021546</c:v>
                </c:pt>
                <c:pt idx="1148">
                  <c:v>16.086617842021546</c:v>
                </c:pt>
                <c:pt idx="1149">
                  <c:v>16.086617842021546</c:v>
                </c:pt>
                <c:pt idx="1150">
                  <c:v>16.086617842021546</c:v>
                </c:pt>
                <c:pt idx="1151">
                  <c:v>16.086617842021546</c:v>
                </c:pt>
                <c:pt idx="1152">
                  <c:v>16.086617842021546</c:v>
                </c:pt>
                <c:pt idx="1153">
                  <c:v>16.086617842021546</c:v>
                </c:pt>
                <c:pt idx="1154">
                  <c:v>16.086617842021546</c:v>
                </c:pt>
                <c:pt idx="1155">
                  <c:v>16.086617842021546</c:v>
                </c:pt>
                <c:pt idx="1156">
                  <c:v>16.086617842021546</c:v>
                </c:pt>
                <c:pt idx="1157">
                  <c:v>16.086617842021546</c:v>
                </c:pt>
                <c:pt idx="1158">
                  <c:v>16.086617842021546</c:v>
                </c:pt>
                <c:pt idx="1159">
                  <c:v>16.086617842021546</c:v>
                </c:pt>
                <c:pt idx="1160">
                  <c:v>16.086617842021546</c:v>
                </c:pt>
                <c:pt idx="1161">
                  <c:v>16.086617842021546</c:v>
                </c:pt>
                <c:pt idx="1162">
                  <c:v>16.086617842021546</c:v>
                </c:pt>
                <c:pt idx="1163">
                  <c:v>16.086617842021546</c:v>
                </c:pt>
                <c:pt idx="1164">
                  <c:v>16.086617842021546</c:v>
                </c:pt>
                <c:pt idx="1165">
                  <c:v>16.086617842021546</c:v>
                </c:pt>
                <c:pt idx="1166">
                  <c:v>16.086617842021546</c:v>
                </c:pt>
                <c:pt idx="1167">
                  <c:v>16.086617842021546</c:v>
                </c:pt>
                <c:pt idx="1168">
                  <c:v>16.086617842021546</c:v>
                </c:pt>
                <c:pt idx="1169">
                  <c:v>16.086617842021546</c:v>
                </c:pt>
                <c:pt idx="1170">
                  <c:v>16.086617842021546</c:v>
                </c:pt>
                <c:pt idx="1171">
                  <c:v>16.086617842021546</c:v>
                </c:pt>
                <c:pt idx="1172">
                  <c:v>16.086617842021546</c:v>
                </c:pt>
                <c:pt idx="1173">
                  <c:v>16.086617842021546</c:v>
                </c:pt>
                <c:pt idx="1174">
                  <c:v>16.086617842021546</c:v>
                </c:pt>
                <c:pt idx="1175">
                  <c:v>16.086617842021546</c:v>
                </c:pt>
                <c:pt idx="1176">
                  <c:v>16.086617842021546</c:v>
                </c:pt>
                <c:pt idx="1177">
                  <c:v>16.086617842021546</c:v>
                </c:pt>
                <c:pt idx="1178">
                  <c:v>16.086617842021546</c:v>
                </c:pt>
                <c:pt idx="1179">
                  <c:v>16.086617842021546</c:v>
                </c:pt>
                <c:pt idx="1180">
                  <c:v>16.086617842021546</c:v>
                </c:pt>
                <c:pt idx="1181">
                  <c:v>16.086617842021546</c:v>
                </c:pt>
                <c:pt idx="1182">
                  <c:v>16.086617842021546</c:v>
                </c:pt>
                <c:pt idx="1183">
                  <c:v>16.086617842021546</c:v>
                </c:pt>
                <c:pt idx="1184">
                  <c:v>16.086617842021546</c:v>
                </c:pt>
                <c:pt idx="1185">
                  <c:v>16.086617842021546</c:v>
                </c:pt>
                <c:pt idx="1186">
                  <c:v>16.086617842021546</c:v>
                </c:pt>
                <c:pt idx="1187">
                  <c:v>16.086617842021546</c:v>
                </c:pt>
                <c:pt idx="1188">
                  <c:v>16.086617842021546</c:v>
                </c:pt>
                <c:pt idx="1189">
                  <c:v>16.086617842021546</c:v>
                </c:pt>
                <c:pt idx="1190">
                  <c:v>16.086617842021546</c:v>
                </c:pt>
                <c:pt idx="1191">
                  <c:v>16.086617842021546</c:v>
                </c:pt>
                <c:pt idx="1192">
                  <c:v>16.086617842021546</c:v>
                </c:pt>
                <c:pt idx="1193">
                  <c:v>16.086617842021546</c:v>
                </c:pt>
                <c:pt idx="1194">
                  <c:v>16.086617842021546</c:v>
                </c:pt>
                <c:pt idx="1195">
                  <c:v>16.086617842021546</c:v>
                </c:pt>
                <c:pt idx="1196">
                  <c:v>16.086617842021546</c:v>
                </c:pt>
                <c:pt idx="1197">
                  <c:v>16.086617842021546</c:v>
                </c:pt>
                <c:pt idx="1198">
                  <c:v>16.086617842021546</c:v>
                </c:pt>
                <c:pt idx="1199">
                  <c:v>16.086617842021546</c:v>
                </c:pt>
                <c:pt idx="1200">
                  <c:v>16.086617842021546</c:v>
                </c:pt>
                <c:pt idx="1201">
                  <c:v>16.086617842021546</c:v>
                </c:pt>
                <c:pt idx="1202">
                  <c:v>16.086617842021546</c:v>
                </c:pt>
                <c:pt idx="1203">
                  <c:v>16.086617842021546</c:v>
                </c:pt>
                <c:pt idx="1204">
                  <c:v>16.086617842021546</c:v>
                </c:pt>
                <c:pt idx="1205">
                  <c:v>16.086617842021546</c:v>
                </c:pt>
                <c:pt idx="1206">
                  <c:v>16.086617842021546</c:v>
                </c:pt>
                <c:pt idx="1207">
                  <c:v>16.086617842021546</c:v>
                </c:pt>
                <c:pt idx="1208">
                  <c:v>16.086617842021546</c:v>
                </c:pt>
                <c:pt idx="1209">
                  <c:v>16.086617842021546</c:v>
                </c:pt>
                <c:pt idx="1210">
                  <c:v>16.086617842021546</c:v>
                </c:pt>
                <c:pt idx="1211">
                  <c:v>16.086617842021546</c:v>
                </c:pt>
                <c:pt idx="1212">
                  <c:v>16.086617842021546</c:v>
                </c:pt>
                <c:pt idx="1213">
                  <c:v>16.086617842021546</c:v>
                </c:pt>
                <c:pt idx="1214">
                  <c:v>16.086617842021546</c:v>
                </c:pt>
                <c:pt idx="1215">
                  <c:v>16.086617842021546</c:v>
                </c:pt>
                <c:pt idx="1216">
                  <c:v>16.086617842021546</c:v>
                </c:pt>
                <c:pt idx="1217">
                  <c:v>16.086617842021546</c:v>
                </c:pt>
                <c:pt idx="1218">
                  <c:v>16.086617842021546</c:v>
                </c:pt>
                <c:pt idx="1219">
                  <c:v>16.086617842021546</c:v>
                </c:pt>
                <c:pt idx="1220">
                  <c:v>16.086617842021546</c:v>
                </c:pt>
                <c:pt idx="1221">
                  <c:v>16.086617842021546</c:v>
                </c:pt>
                <c:pt idx="1222">
                  <c:v>16.086617842021546</c:v>
                </c:pt>
                <c:pt idx="1223">
                  <c:v>16.086617842021546</c:v>
                </c:pt>
                <c:pt idx="1224">
                  <c:v>16.086617842021546</c:v>
                </c:pt>
                <c:pt idx="1225">
                  <c:v>16.086617842021546</c:v>
                </c:pt>
                <c:pt idx="1226">
                  <c:v>16.086617842021546</c:v>
                </c:pt>
                <c:pt idx="1227">
                  <c:v>16.086617842021546</c:v>
                </c:pt>
                <c:pt idx="1228">
                  <c:v>16.086617842021546</c:v>
                </c:pt>
                <c:pt idx="1229">
                  <c:v>16.086617842021546</c:v>
                </c:pt>
                <c:pt idx="1230">
                  <c:v>16.086617842021546</c:v>
                </c:pt>
                <c:pt idx="1231">
                  <c:v>16.086617842021546</c:v>
                </c:pt>
                <c:pt idx="1232">
                  <c:v>16.086617842021546</c:v>
                </c:pt>
                <c:pt idx="1233">
                  <c:v>16.086617842021546</c:v>
                </c:pt>
                <c:pt idx="1234">
                  <c:v>16.086617842021546</c:v>
                </c:pt>
                <c:pt idx="1235">
                  <c:v>16.086617842021546</c:v>
                </c:pt>
                <c:pt idx="1236">
                  <c:v>16.086617842021546</c:v>
                </c:pt>
                <c:pt idx="1237">
                  <c:v>16.086617842021546</c:v>
                </c:pt>
                <c:pt idx="1238">
                  <c:v>16.086617842021546</c:v>
                </c:pt>
                <c:pt idx="1239">
                  <c:v>16.086617842021546</c:v>
                </c:pt>
                <c:pt idx="1240">
                  <c:v>16.086617842021546</c:v>
                </c:pt>
                <c:pt idx="1241">
                  <c:v>16.086617842021546</c:v>
                </c:pt>
                <c:pt idx="1242">
                  <c:v>16.086617842021546</c:v>
                </c:pt>
                <c:pt idx="1243">
                  <c:v>16.086617842021546</c:v>
                </c:pt>
                <c:pt idx="1244">
                  <c:v>16.086617842021546</c:v>
                </c:pt>
                <c:pt idx="1245">
                  <c:v>16.086617842021546</c:v>
                </c:pt>
                <c:pt idx="1246">
                  <c:v>16.086617842021546</c:v>
                </c:pt>
                <c:pt idx="1247">
                  <c:v>16.086617842021546</c:v>
                </c:pt>
                <c:pt idx="1248">
                  <c:v>16.086617842021546</c:v>
                </c:pt>
                <c:pt idx="1249">
                  <c:v>16.086617842021546</c:v>
                </c:pt>
                <c:pt idx="1250">
                  <c:v>16.086617842021546</c:v>
                </c:pt>
                <c:pt idx="1251">
                  <c:v>16.086617842021546</c:v>
                </c:pt>
                <c:pt idx="1252">
                  <c:v>16.086617842021546</c:v>
                </c:pt>
                <c:pt idx="1253">
                  <c:v>16.086617842021546</c:v>
                </c:pt>
                <c:pt idx="1254">
                  <c:v>16.086617842021546</c:v>
                </c:pt>
                <c:pt idx="1255">
                  <c:v>16.086617842021546</c:v>
                </c:pt>
                <c:pt idx="1256">
                  <c:v>16.086617842021546</c:v>
                </c:pt>
                <c:pt idx="1257">
                  <c:v>16.086617842021546</c:v>
                </c:pt>
                <c:pt idx="1258">
                  <c:v>16.086617842021546</c:v>
                </c:pt>
                <c:pt idx="1259">
                  <c:v>16.086617842021546</c:v>
                </c:pt>
                <c:pt idx="1260">
                  <c:v>16.086617842021546</c:v>
                </c:pt>
                <c:pt idx="1261">
                  <c:v>16.086617842021546</c:v>
                </c:pt>
                <c:pt idx="1262">
                  <c:v>16.086617842021546</c:v>
                </c:pt>
                <c:pt idx="1263">
                  <c:v>16.086617842021546</c:v>
                </c:pt>
                <c:pt idx="1264">
                  <c:v>16.086617842021546</c:v>
                </c:pt>
                <c:pt idx="1265">
                  <c:v>16.086617842021546</c:v>
                </c:pt>
                <c:pt idx="1266">
                  <c:v>16.086617842021546</c:v>
                </c:pt>
                <c:pt idx="1267">
                  <c:v>16.086617842021546</c:v>
                </c:pt>
                <c:pt idx="1268">
                  <c:v>16.086617842021546</c:v>
                </c:pt>
                <c:pt idx="1269">
                  <c:v>16.086617842021546</c:v>
                </c:pt>
                <c:pt idx="1270">
                  <c:v>16.086617842021546</c:v>
                </c:pt>
                <c:pt idx="1271">
                  <c:v>16.086617842021546</c:v>
                </c:pt>
                <c:pt idx="1272">
                  <c:v>16.086617842021546</c:v>
                </c:pt>
                <c:pt idx="1273">
                  <c:v>16.086617842021546</c:v>
                </c:pt>
                <c:pt idx="1274">
                  <c:v>16.086617842021546</c:v>
                </c:pt>
                <c:pt idx="1275">
                  <c:v>16.086617842021546</c:v>
                </c:pt>
                <c:pt idx="1276">
                  <c:v>16.086617842021546</c:v>
                </c:pt>
                <c:pt idx="1277">
                  <c:v>16.086617842021546</c:v>
                </c:pt>
                <c:pt idx="1278">
                  <c:v>16.086617842021546</c:v>
                </c:pt>
                <c:pt idx="1279">
                  <c:v>16.086617842021546</c:v>
                </c:pt>
                <c:pt idx="1280">
                  <c:v>16.086617842021546</c:v>
                </c:pt>
                <c:pt idx="1281">
                  <c:v>16.086617842021546</c:v>
                </c:pt>
                <c:pt idx="1282">
                  <c:v>16.086617842021546</c:v>
                </c:pt>
                <c:pt idx="1283">
                  <c:v>16.086617842021546</c:v>
                </c:pt>
                <c:pt idx="1284">
                  <c:v>16.086617842021546</c:v>
                </c:pt>
                <c:pt idx="1285">
                  <c:v>16.086617842021546</c:v>
                </c:pt>
                <c:pt idx="1286">
                  <c:v>16.086617842021546</c:v>
                </c:pt>
                <c:pt idx="1287">
                  <c:v>16.086617842021546</c:v>
                </c:pt>
                <c:pt idx="1288">
                  <c:v>16.086617842021546</c:v>
                </c:pt>
                <c:pt idx="1289">
                  <c:v>16.086617842021546</c:v>
                </c:pt>
                <c:pt idx="1290">
                  <c:v>16.086617842021546</c:v>
                </c:pt>
                <c:pt idx="1291">
                  <c:v>16.086617842021546</c:v>
                </c:pt>
                <c:pt idx="1292">
                  <c:v>16.086617842021546</c:v>
                </c:pt>
                <c:pt idx="1293">
                  <c:v>16.086617842021546</c:v>
                </c:pt>
                <c:pt idx="1294">
                  <c:v>16.086617842021546</c:v>
                </c:pt>
                <c:pt idx="1295">
                  <c:v>16.086617842021546</c:v>
                </c:pt>
                <c:pt idx="1296">
                  <c:v>16.086617842021546</c:v>
                </c:pt>
                <c:pt idx="1297">
                  <c:v>16.086617842021546</c:v>
                </c:pt>
                <c:pt idx="1298">
                  <c:v>16.086617842021546</c:v>
                </c:pt>
                <c:pt idx="1299">
                  <c:v>16.086617842021546</c:v>
                </c:pt>
                <c:pt idx="1300">
                  <c:v>16.086617842021546</c:v>
                </c:pt>
                <c:pt idx="1301">
                  <c:v>16.086617842021546</c:v>
                </c:pt>
                <c:pt idx="1302">
                  <c:v>16.086617842021546</c:v>
                </c:pt>
                <c:pt idx="1303">
                  <c:v>16.086617842021546</c:v>
                </c:pt>
                <c:pt idx="1304">
                  <c:v>16.086617842021546</c:v>
                </c:pt>
                <c:pt idx="1305">
                  <c:v>16.086617842021546</c:v>
                </c:pt>
                <c:pt idx="1306">
                  <c:v>16.086617842021546</c:v>
                </c:pt>
                <c:pt idx="1307">
                  <c:v>16.086617842021546</c:v>
                </c:pt>
                <c:pt idx="1308">
                  <c:v>16.086617842021546</c:v>
                </c:pt>
                <c:pt idx="1309">
                  <c:v>16.086617842021546</c:v>
                </c:pt>
                <c:pt idx="1310">
                  <c:v>16.086617842021546</c:v>
                </c:pt>
                <c:pt idx="1311">
                  <c:v>16.086617842021546</c:v>
                </c:pt>
                <c:pt idx="1312">
                  <c:v>16.086617842021546</c:v>
                </c:pt>
                <c:pt idx="1313">
                  <c:v>16.086617842021546</c:v>
                </c:pt>
                <c:pt idx="1314">
                  <c:v>16.086617842021546</c:v>
                </c:pt>
                <c:pt idx="1315">
                  <c:v>16.086617842021546</c:v>
                </c:pt>
                <c:pt idx="1316">
                  <c:v>16.086617842021546</c:v>
                </c:pt>
                <c:pt idx="1317">
                  <c:v>16.086617842021546</c:v>
                </c:pt>
                <c:pt idx="1318">
                  <c:v>16.086617842021546</c:v>
                </c:pt>
                <c:pt idx="1319">
                  <c:v>16.086617842021546</c:v>
                </c:pt>
                <c:pt idx="1320">
                  <c:v>16.086617842021546</c:v>
                </c:pt>
                <c:pt idx="1321">
                  <c:v>16.086617842021546</c:v>
                </c:pt>
                <c:pt idx="1322">
                  <c:v>16.086617842021546</c:v>
                </c:pt>
                <c:pt idx="1323">
                  <c:v>16.086617842021546</c:v>
                </c:pt>
                <c:pt idx="1324">
                  <c:v>16.086617842021546</c:v>
                </c:pt>
                <c:pt idx="1325">
                  <c:v>16.086617842021546</c:v>
                </c:pt>
                <c:pt idx="1326">
                  <c:v>16.086617842021546</c:v>
                </c:pt>
                <c:pt idx="1327">
                  <c:v>16.086617842021546</c:v>
                </c:pt>
                <c:pt idx="1328">
                  <c:v>16.086617842021546</c:v>
                </c:pt>
                <c:pt idx="1329">
                  <c:v>16.086617842021546</c:v>
                </c:pt>
                <c:pt idx="1330">
                  <c:v>16.086617842021546</c:v>
                </c:pt>
                <c:pt idx="1331">
                  <c:v>16.086617842021546</c:v>
                </c:pt>
                <c:pt idx="1332">
                  <c:v>16.086617842021546</c:v>
                </c:pt>
                <c:pt idx="1333">
                  <c:v>16.086617842021546</c:v>
                </c:pt>
                <c:pt idx="1334">
                  <c:v>16.086617842021546</c:v>
                </c:pt>
                <c:pt idx="1335">
                  <c:v>16.086617842021546</c:v>
                </c:pt>
                <c:pt idx="1336">
                  <c:v>16.086617842021546</c:v>
                </c:pt>
                <c:pt idx="1337">
                  <c:v>16.086617842021546</c:v>
                </c:pt>
                <c:pt idx="1338">
                  <c:v>16.086617842021546</c:v>
                </c:pt>
                <c:pt idx="1339">
                  <c:v>16.086617842021546</c:v>
                </c:pt>
                <c:pt idx="1340">
                  <c:v>16.086617842021546</c:v>
                </c:pt>
                <c:pt idx="1341">
                  <c:v>16.086617842021546</c:v>
                </c:pt>
                <c:pt idx="1342">
                  <c:v>16.086617842021546</c:v>
                </c:pt>
                <c:pt idx="1343">
                  <c:v>16.086617842021546</c:v>
                </c:pt>
                <c:pt idx="1344">
                  <c:v>16.086617842021546</c:v>
                </c:pt>
                <c:pt idx="1345">
                  <c:v>16.086617842021546</c:v>
                </c:pt>
                <c:pt idx="1346">
                  <c:v>16.086617842021546</c:v>
                </c:pt>
                <c:pt idx="1347">
                  <c:v>16.086617842021546</c:v>
                </c:pt>
                <c:pt idx="1348">
                  <c:v>16.086617842021546</c:v>
                </c:pt>
                <c:pt idx="1349">
                  <c:v>16.086617842021546</c:v>
                </c:pt>
                <c:pt idx="1350">
                  <c:v>16.086617842021546</c:v>
                </c:pt>
                <c:pt idx="1351">
                  <c:v>16.086617842021546</c:v>
                </c:pt>
                <c:pt idx="1352">
                  <c:v>16.086617842021546</c:v>
                </c:pt>
                <c:pt idx="1353">
                  <c:v>16.086617842021546</c:v>
                </c:pt>
                <c:pt idx="1354">
                  <c:v>16.086617842021546</c:v>
                </c:pt>
                <c:pt idx="1355">
                  <c:v>16.086617842021546</c:v>
                </c:pt>
                <c:pt idx="1356">
                  <c:v>16.086617842021546</c:v>
                </c:pt>
                <c:pt idx="1357">
                  <c:v>16.086617842021546</c:v>
                </c:pt>
                <c:pt idx="1358">
                  <c:v>16.086617842021546</c:v>
                </c:pt>
                <c:pt idx="1359">
                  <c:v>16.086617842021546</c:v>
                </c:pt>
                <c:pt idx="1360">
                  <c:v>16.086617842021546</c:v>
                </c:pt>
                <c:pt idx="1361">
                  <c:v>16.086617842021546</c:v>
                </c:pt>
                <c:pt idx="1362">
                  <c:v>16.086617842021546</c:v>
                </c:pt>
                <c:pt idx="1363">
                  <c:v>16.086617842021546</c:v>
                </c:pt>
                <c:pt idx="1364">
                  <c:v>16.086617842021546</c:v>
                </c:pt>
                <c:pt idx="1365">
                  <c:v>16.086617842021546</c:v>
                </c:pt>
                <c:pt idx="1366">
                  <c:v>16.086617842021546</c:v>
                </c:pt>
                <c:pt idx="1367">
                  <c:v>16.086617842021546</c:v>
                </c:pt>
                <c:pt idx="1368">
                  <c:v>16.086617842021546</c:v>
                </c:pt>
                <c:pt idx="1369">
                  <c:v>16.086617842021546</c:v>
                </c:pt>
                <c:pt idx="1370">
                  <c:v>16.086617842021546</c:v>
                </c:pt>
                <c:pt idx="1371">
                  <c:v>16.086617842021546</c:v>
                </c:pt>
                <c:pt idx="1372">
                  <c:v>16.086617842021546</c:v>
                </c:pt>
                <c:pt idx="1373">
                  <c:v>16.086617842021546</c:v>
                </c:pt>
                <c:pt idx="1374">
                  <c:v>16.086617842021546</c:v>
                </c:pt>
                <c:pt idx="1375">
                  <c:v>16.086617842021546</c:v>
                </c:pt>
                <c:pt idx="1376">
                  <c:v>16.086617842021546</c:v>
                </c:pt>
                <c:pt idx="1377">
                  <c:v>16.086617842021546</c:v>
                </c:pt>
                <c:pt idx="1378">
                  <c:v>16.086617842021546</c:v>
                </c:pt>
                <c:pt idx="1379">
                  <c:v>16.086617842021546</c:v>
                </c:pt>
                <c:pt idx="1380">
                  <c:v>16.086617842021546</c:v>
                </c:pt>
                <c:pt idx="1381">
                  <c:v>16.086617842021546</c:v>
                </c:pt>
                <c:pt idx="1382">
                  <c:v>16.086617842021546</c:v>
                </c:pt>
                <c:pt idx="1383">
                  <c:v>16.086617842021546</c:v>
                </c:pt>
                <c:pt idx="1384">
                  <c:v>16.086617842021546</c:v>
                </c:pt>
                <c:pt idx="1385">
                  <c:v>16.086617842021546</c:v>
                </c:pt>
                <c:pt idx="1386">
                  <c:v>16.086617842021546</c:v>
                </c:pt>
                <c:pt idx="1387">
                  <c:v>16.086617842021546</c:v>
                </c:pt>
                <c:pt idx="1388">
                  <c:v>16.086617842021546</c:v>
                </c:pt>
                <c:pt idx="1389">
                  <c:v>16.086617842021546</c:v>
                </c:pt>
                <c:pt idx="1390">
                  <c:v>16.086617842021546</c:v>
                </c:pt>
                <c:pt idx="1391">
                  <c:v>16.086617842021546</c:v>
                </c:pt>
                <c:pt idx="1392">
                  <c:v>16.086617842021546</c:v>
                </c:pt>
                <c:pt idx="1393">
                  <c:v>16.086617842021546</c:v>
                </c:pt>
                <c:pt idx="1394">
                  <c:v>16.086617842021546</c:v>
                </c:pt>
                <c:pt idx="1395">
                  <c:v>16.086617842021546</c:v>
                </c:pt>
                <c:pt idx="1396">
                  <c:v>16.086617842021546</c:v>
                </c:pt>
                <c:pt idx="1397">
                  <c:v>16.086617842021546</c:v>
                </c:pt>
                <c:pt idx="1398">
                  <c:v>16.086617842021546</c:v>
                </c:pt>
                <c:pt idx="1399">
                  <c:v>16.086617842021546</c:v>
                </c:pt>
                <c:pt idx="1400">
                  <c:v>16.086617842021546</c:v>
                </c:pt>
                <c:pt idx="1401">
                  <c:v>16.086617842021546</c:v>
                </c:pt>
                <c:pt idx="1402">
                  <c:v>16.086617842021546</c:v>
                </c:pt>
                <c:pt idx="1403">
                  <c:v>16.086617842021546</c:v>
                </c:pt>
                <c:pt idx="1404">
                  <c:v>16.086617842021546</c:v>
                </c:pt>
                <c:pt idx="1405">
                  <c:v>16.086617842021546</c:v>
                </c:pt>
                <c:pt idx="1406">
                  <c:v>16.086617842021546</c:v>
                </c:pt>
                <c:pt idx="1407">
                  <c:v>16.086617842021546</c:v>
                </c:pt>
                <c:pt idx="1408">
                  <c:v>16.086617842021546</c:v>
                </c:pt>
                <c:pt idx="1409">
                  <c:v>16.086617842021546</c:v>
                </c:pt>
                <c:pt idx="1410">
                  <c:v>16.086617842021546</c:v>
                </c:pt>
                <c:pt idx="1411">
                  <c:v>16.086617842021546</c:v>
                </c:pt>
                <c:pt idx="1412">
                  <c:v>16.086617842021546</c:v>
                </c:pt>
                <c:pt idx="1413">
                  <c:v>16.086617842021546</c:v>
                </c:pt>
                <c:pt idx="1414">
                  <c:v>16.086617842021546</c:v>
                </c:pt>
                <c:pt idx="1415">
                  <c:v>16.086617842021546</c:v>
                </c:pt>
                <c:pt idx="1416">
                  <c:v>16.086617842021546</c:v>
                </c:pt>
                <c:pt idx="1417">
                  <c:v>16.086617842021546</c:v>
                </c:pt>
                <c:pt idx="1418">
                  <c:v>16.086617842021546</c:v>
                </c:pt>
                <c:pt idx="1419">
                  <c:v>16.086617842021546</c:v>
                </c:pt>
                <c:pt idx="1420">
                  <c:v>16.086617842021546</c:v>
                </c:pt>
                <c:pt idx="1421">
                  <c:v>16.086617842021546</c:v>
                </c:pt>
                <c:pt idx="1422">
                  <c:v>16.086617842021546</c:v>
                </c:pt>
                <c:pt idx="1423">
                  <c:v>16.086617842021546</c:v>
                </c:pt>
                <c:pt idx="1424">
                  <c:v>16.086617842021546</c:v>
                </c:pt>
                <c:pt idx="1425">
                  <c:v>16.086617842021546</c:v>
                </c:pt>
                <c:pt idx="1426">
                  <c:v>16.086617842021546</c:v>
                </c:pt>
                <c:pt idx="1427">
                  <c:v>16.086617842021546</c:v>
                </c:pt>
                <c:pt idx="1428">
                  <c:v>16.086617842021546</c:v>
                </c:pt>
                <c:pt idx="1429">
                  <c:v>16.086617842021546</c:v>
                </c:pt>
                <c:pt idx="1430">
                  <c:v>16.086617842021546</c:v>
                </c:pt>
                <c:pt idx="1431">
                  <c:v>16.086617842021546</c:v>
                </c:pt>
                <c:pt idx="1432">
                  <c:v>16.086617842021546</c:v>
                </c:pt>
                <c:pt idx="1433">
                  <c:v>16.086617842021546</c:v>
                </c:pt>
                <c:pt idx="1434">
                  <c:v>16.086617842021546</c:v>
                </c:pt>
                <c:pt idx="1435">
                  <c:v>16.086617842021546</c:v>
                </c:pt>
                <c:pt idx="1436">
                  <c:v>16.086617842021546</c:v>
                </c:pt>
                <c:pt idx="1437">
                  <c:v>16.086617842021546</c:v>
                </c:pt>
                <c:pt idx="1438">
                  <c:v>16.086617842021546</c:v>
                </c:pt>
                <c:pt idx="1439">
                  <c:v>16.086617842021546</c:v>
                </c:pt>
                <c:pt idx="1440">
                  <c:v>16.086617842021546</c:v>
                </c:pt>
                <c:pt idx="1441">
                  <c:v>16.086617842021546</c:v>
                </c:pt>
                <c:pt idx="1442">
                  <c:v>16.086617842021546</c:v>
                </c:pt>
                <c:pt idx="1443">
                  <c:v>16.086617842021546</c:v>
                </c:pt>
                <c:pt idx="1444">
                  <c:v>16.086617842021546</c:v>
                </c:pt>
                <c:pt idx="1445">
                  <c:v>16.086617842021546</c:v>
                </c:pt>
                <c:pt idx="1446">
                  <c:v>16.086617842021546</c:v>
                </c:pt>
                <c:pt idx="1447">
                  <c:v>16.086617842021546</c:v>
                </c:pt>
                <c:pt idx="1448">
                  <c:v>16.086617842021546</c:v>
                </c:pt>
                <c:pt idx="1449">
                  <c:v>16.086617842021546</c:v>
                </c:pt>
                <c:pt idx="1450">
                  <c:v>16.086617842021546</c:v>
                </c:pt>
                <c:pt idx="1451">
                  <c:v>16.086617842021546</c:v>
                </c:pt>
                <c:pt idx="1452">
                  <c:v>16.086617842021546</c:v>
                </c:pt>
                <c:pt idx="1453">
                  <c:v>16.086617842021546</c:v>
                </c:pt>
                <c:pt idx="1454">
                  <c:v>16.086617842021546</c:v>
                </c:pt>
                <c:pt idx="1455">
                  <c:v>16.086617842021546</c:v>
                </c:pt>
                <c:pt idx="1456">
                  <c:v>16.086617842021546</c:v>
                </c:pt>
                <c:pt idx="1457">
                  <c:v>16.086617842021546</c:v>
                </c:pt>
                <c:pt idx="1458">
                  <c:v>16.086617842021546</c:v>
                </c:pt>
                <c:pt idx="1459">
                  <c:v>16.086617842021546</c:v>
                </c:pt>
                <c:pt idx="1460">
                  <c:v>16.086617842021546</c:v>
                </c:pt>
                <c:pt idx="1461">
                  <c:v>16.086617842021546</c:v>
                </c:pt>
                <c:pt idx="1462">
                  <c:v>16.086617842021546</c:v>
                </c:pt>
                <c:pt idx="1463">
                  <c:v>16.086617842021546</c:v>
                </c:pt>
                <c:pt idx="1464">
                  <c:v>16.086617842021546</c:v>
                </c:pt>
                <c:pt idx="1465">
                  <c:v>16.086617842021546</c:v>
                </c:pt>
                <c:pt idx="1466">
                  <c:v>16.086617842021546</c:v>
                </c:pt>
                <c:pt idx="1467">
                  <c:v>16.086617842021546</c:v>
                </c:pt>
                <c:pt idx="1468">
                  <c:v>16.086617842021546</c:v>
                </c:pt>
                <c:pt idx="1469">
                  <c:v>16.086617842021546</c:v>
                </c:pt>
                <c:pt idx="1470">
                  <c:v>16.086617842021546</c:v>
                </c:pt>
                <c:pt idx="1471">
                  <c:v>16.086617842021546</c:v>
                </c:pt>
                <c:pt idx="1472">
                  <c:v>16.086617842021546</c:v>
                </c:pt>
                <c:pt idx="1473">
                  <c:v>16.086617842021546</c:v>
                </c:pt>
                <c:pt idx="1474">
                  <c:v>16.086617842021546</c:v>
                </c:pt>
                <c:pt idx="1475">
                  <c:v>16.086617842021546</c:v>
                </c:pt>
                <c:pt idx="1476">
                  <c:v>16.086617842021546</c:v>
                </c:pt>
                <c:pt idx="1477">
                  <c:v>16.086617842021546</c:v>
                </c:pt>
                <c:pt idx="1478">
                  <c:v>16.086617842021546</c:v>
                </c:pt>
                <c:pt idx="1479">
                  <c:v>16.086617842021546</c:v>
                </c:pt>
                <c:pt idx="1480">
                  <c:v>16.086617842021546</c:v>
                </c:pt>
                <c:pt idx="1481">
                  <c:v>16.086617842021546</c:v>
                </c:pt>
                <c:pt idx="1482">
                  <c:v>16.086617842021546</c:v>
                </c:pt>
                <c:pt idx="1483">
                  <c:v>16.086617842021546</c:v>
                </c:pt>
                <c:pt idx="1484">
                  <c:v>16.086617842021546</c:v>
                </c:pt>
                <c:pt idx="1485">
                  <c:v>16.086617842021546</c:v>
                </c:pt>
                <c:pt idx="1486">
                  <c:v>16.086617842021546</c:v>
                </c:pt>
                <c:pt idx="1487">
                  <c:v>16.086617842021546</c:v>
                </c:pt>
                <c:pt idx="1488">
                  <c:v>16.086617842021546</c:v>
                </c:pt>
                <c:pt idx="1489">
                  <c:v>16.086617842021546</c:v>
                </c:pt>
                <c:pt idx="1490">
                  <c:v>16.086617842021546</c:v>
                </c:pt>
                <c:pt idx="1491">
                  <c:v>16.086617842021546</c:v>
                </c:pt>
                <c:pt idx="1492">
                  <c:v>16.086617842021546</c:v>
                </c:pt>
                <c:pt idx="1493">
                  <c:v>16.086617842021546</c:v>
                </c:pt>
                <c:pt idx="1494">
                  <c:v>16.086617842021546</c:v>
                </c:pt>
                <c:pt idx="1495">
                  <c:v>16.086617842021546</c:v>
                </c:pt>
                <c:pt idx="1496">
                  <c:v>16.086617842021546</c:v>
                </c:pt>
                <c:pt idx="1497">
                  <c:v>16.086617842021546</c:v>
                </c:pt>
                <c:pt idx="1498">
                  <c:v>16.086617842021546</c:v>
                </c:pt>
                <c:pt idx="1499">
                  <c:v>16.086617842021546</c:v>
                </c:pt>
                <c:pt idx="1500">
                  <c:v>16.086617842021546</c:v>
                </c:pt>
                <c:pt idx="1501">
                  <c:v>16.086617842021546</c:v>
                </c:pt>
                <c:pt idx="1502">
                  <c:v>16.086617842021546</c:v>
                </c:pt>
                <c:pt idx="1503">
                  <c:v>16.086617842021546</c:v>
                </c:pt>
                <c:pt idx="1504">
                  <c:v>16.086617842021546</c:v>
                </c:pt>
                <c:pt idx="1505">
                  <c:v>16.086617842021546</c:v>
                </c:pt>
                <c:pt idx="1506">
                  <c:v>16.086617842021546</c:v>
                </c:pt>
                <c:pt idx="1507">
                  <c:v>16.086617842021546</c:v>
                </c:pt>
                <c:pt idx="1508">
                  <c:v>16.086617842021546</c:v>
                </c:pt>
                <c:pt idx="1509">
                  <c:v>16.086617842021546</c:v>
                </c:pt>
                <c:pt idx="1510">
                  <c:v>16.086617842021546</c:v>
                </c:pt>
                <c:pt idx="1511">
                  <c:v>16.086617842021546</c:v>
                </c:pt>
                <c:pt idx="1512">
                  <c:v>16.086617842021546</c:v>
                </c:pt>
                <c:pt idx="1513">
                  <c:v>16.086617842021546</c:v>
                </c:pt>
                <c:pt idx="1514">
                  <c:v>16.086617842021546</c:v>
                </c:pt>
                <c:pt idx="1515">
                  <c:v>16.086617842021546</c:v>
                </c:pt>
                <c:pt idx="1516">
                  <c:v>16.086617842021546</c:v>
                </c:pt>
                <c:pt idx="1517">
                  <c:v>16.086617842021546</c:v>
                </c:pt>
                <c:pt idx="1518">
                  <c:v>16.086617842021546</c:v>
                </c:pt>
                <c:pt idx="1519">
                  <c:v>16.086617842021546</c:v>
                </c:pt>
                <c:pt idx="1520">
                  <c:v>16.086617842021546</c:v>
                </c:pt>
                <c:pt idx="1521">
                  <c:v>16.086617842021546</c:v>
                </c:pt>
                <c:pt idx="1522">
                  <c:v>16.086617842021546</c:v>
                </c:pt>
                <c:pt idx="1523">
                  <c:v>16.086617842021546</c:v>
                </c:pt>
                <c:pt idx="1524">
                  <c:v>16.086617842021546</c:v>
                </c:pt>
                <c:pt idx="1525">
                  <c:v>16.086617842021546</c:v>
                </c:pt>
                <c:pt idx="1526">
                  <c:v>16.086617842021546</c:v>
                </c:pt>
                <c:pt idx="1527">
                  <c:v>16.086617842021546</c:v>
                </c:pt>
                <c:pt idx="1528">
                  <c:v>16.086617842021546</c:v>
                </c:pt>
                <c:pt idx="1529">
                  <c:v>16.086617842021546</c:v>
                </c:pt>
                <c:pt idx="1530">
                  <c:v>16.086617842021546</c:v>
                </c:pt>
                <c:pt idx="1531">
                  <c:v>16.086617842021546</c:v>
                </c:pt>
                <c:pt idx="1532">
                  <c:v>16.086617842021546</c:v>
                </c:pt>
                <c:pt idx="1533">
                  <c:v>16.086617842021546</c:v>
                </c:pt>
                <c:pt idx="1534">
                  <c:v>16.086617842021546</c:v>
                </c:pt>
                <c:pt idx="1535">
                  <c:v>16.086617842021546</c:v>
                </c:pt>
                <c:pt idx="1536">
                  <c:v>16.086617842021546</c:v>
                </c:pt>
                <c:pt idx="1537">
                  <c:v>16.086617842021546</c:v>
                </c:pt>
                <c:pt idx="1538">
                  <c:v>16.086617842021546</c:v>
                </c:pt>
                <c:pt idx="1539">
                  <c:v>16.086617842021546</c:v>
                </c:pt>
                <c:pt idx="1540">
                  <c:v>16.086617842021546</c:v>
                </c:pt>
                <c:pt idx="1541">
                  <c:v>16.086617842021546</c:v>
                </c:pt>
                <c:pt idx="1542">
                  <c:v>16.086617842021546</c:v>
                </c:pt>
                <c:pt idx="1543">
                  <c:v>16.086617842021546</c:v>
                </c:pt>
                <c:pt idx="1544">
                  <c:v>16.086617842021546</c:v>
                </c:pt>
                <c:pt idx="1545">
                  <c:v>16.086617842021546</c:v>
                </c:pt>
                <c:pt idx="1546">
                  <c:v>16.086617842021546</c:v>
                </c:pt>
                <c:pt idx="1547">
                  <c:v>16.086617842021546</c:v>
                </c:pt>
                <c:pt idx="1548">
                  <c:v>16.086617842021546</c:v>
                </c:pt>
                <c:pt idx="1549">
                  <c:v>16.086617842021546</c:v>
                </c:pt>
                <c:pt idx="1550">
                  <c:v>16.086617842021546</c:v>
                </c:pt>
                <c:pt idx="1551">
                  <c:v>16.086617842021546</c:v>
                </c:pt>
                <c:pt idx="1552">
                  <c:v>16.086617842021546</c:v>
                </c:pt>
                <c:pt idx="1553">
                  <c:v>16.086617842021546</c:v>
                </c:pt>
                <c:pt idx="1554">
                  <c:v>16.086617842021546</c:v>
                </c:pt>
                <c:pt idx="1555">
                  <c:v>16.086617842021546</c:v>
                </c:pt>
                <c:pt idx="1556">
                  <c:v>16.086617842021546</c:v>
                </c:pt>
                <c:pt idx="1557">
                  <c:v>16.086617842021546</c:v>
                </c:pt>
                <c:pt idx="1558">
                  <c:v>16.086617842021546</c:v>
                </c:pt>
                <c:pt idx="1559">
                  <c:v>16.086617842021546</c:v>
                </c:pt>
                <c:pt idx="1560">
                  <c:v>16.086617842021546</c:v>
                </c:pt>
                <c:pt idx="1561">
                  <c:v>16.086617842021546</c:v>
                </c:pt>
                <c:pt idx="1562">
                  <c:v>16.086617842021546</c:v>
                </c:pt>
                <c:pt idx="1563">
                  <c:v>16.086617842021546</c:v>
                </c:pt>
                <c:pt idx="1564">
                  <c:v>16.086617842021546</c:v>
                </c:pt>
                <c:pt idx="1565">
                  <c:v>16.086617842021546</c:v>
                </c:pt>
                <c:pt idx="1566">
                  <c:v>16.086617842021546</c:v>
                </c:pt>
                <c:pt idx="1567">
                  <c:v>16.086617842021546</c:v>
                </c:pt>
                <c:pt idx="1568">
                  <c:v>16.086617842021546</c:v>
                </c:pt>
                <c:pt idx="1569">
                  <c:v>16.086617842021546</c:v>
                </c:pt>
                <c:pt idx="1570">
                  <c:v>16.086617842021546</c:v>
                </c:pt>
                <c:pt idx="1571">
                  <c:v>16.086617842021546</c:v>
                </c:pt>
                <c:pt idx="1572">
                  <c:v>16.086617842021546</c:v>
                </c:pt>
                <c:pt idx="1573">
                  <c:v>16.086617842021546</c:v>
                </c:pt>
                <c:pt idx="1574">
                  <c:v>16.086617842021546</c:v>
                </c:pt>
                <c:pt idx="1575">
                  <c:v>16.086617842021546</c:v>
                </c:pt>
                <c:pt idx="1576">
                  <c:v>16.086617842021546</c:v>
                </c:pt>
                <c:pt idx="1577">
                  <c:v>16.086617842021546</c:v>
                </c:pt>
                <c:pt idx="1578">
                  <c:v>16.086617842021546</c:v>
                </c:pt>
                <c:pt idx="1579">
                  <c:v>16.086617842021546</c:v>
                </c:pt>
                <c:pt idx="1580">
                  <c:v>16.086617842021546</c:v>
                </c:pt>
                <c:pt idx="1581">
                  <c:v>16.086617842021546</c:v>
                </c:pt>
                <c:pt idx="1582">
                  <c:v>16.086617842021546</c:v>
                </c:pt>
                <c:pt idx="1583">
                  <c:v>16.086617842021546</c:v>
                </c:pt>
                <c:pt idx="1584">
                  <c:v>16.086617842021546</c:v>
                </c:pt>
                <c:pt idx="1585">
                  <c:v>16.086617842021546</c:v>
                </c:pt>
                <c:pt idx="1586">
                  <c:v>16.086617842021546</c:v>
                </c:pt>
                <c:pt idx="1587">
                  <c:v>16.086617842021546</c:v>
                </c:pt>
                <c:pt idx="1588">
                  <c:v>16.086617842021546</c:v>
                </c:pt>
                <c:pt idx="1589">
                  <c:v>16.086617842021546</c:v>
                </c:pt>
                <c:pt idx="1590">
                  <c:v>16.086617842021546</c:v>
                </c:pt>
                <c:pt idx="1591">
                  <c:v>16.086617842021546</c:v>
                </c:pt>
                <c:pt idx="1592">
                  <c:v>16.086617842021546</c:v>
                </c:pt>
                <c:pt idx="1593">
                  <c:v>16.086617842021546</c:v>
                </c:pt>
                <c:pt idx="1594">
                  <c:v>16.086617842021546</c:v>
                </c:pt>
                <c:pt idx="1595">
                  <c:v>16.086617842021546</c:v>
                </c:pt>
                <c:pt idx="1596">
                  <c:v>16.086617842021546</c:v>
                </c:pt>
                <c:pt idx="1597">
                  <c:v>16.086617842021546</c:v>
                </c:pt>
                <c:pt idx="1598">
                  <c:v>16.086617842021546</c:v>
                </c:pt>
                <c:pt idx="1599">
                  <c:v>16.086617842021546</c:v>
                </c:pt>
                <c:pt idx="1600">
                  <c:v>16.086617842021546</c:v>
                </c:pt>
                <c:pt idx="1601">
                  <c:v>16.086617842021546</c:v>
                </c:pt>
                <c:pt idx="1602">
                  <c:v>16.086617842021546</c:v>
                </c:pt>
                <c:pt idx="1603">
                  <c:v>16.086617842021546</c:v>
                </c:pt>
                <c:pt idx="1604">
                  <c:v>16.086617842021546</c:v>
                </c:pt>
                <c:pt idx="1605">
                  <c:v>16.086617842021546</c:v>
                </c:pt>
                <c:pt idx="1606">
                  <c:v>16.086617842021546</c:v>
                </c:pt>
                <c:pt idx="1607">
                  <c:v>16.086617842021546</c:v>
                </c:pt>
                <c:pt idx="1608">
                  <c:v>16.086617842021546</c:v>
                </c:pt>
                <c:pt idx="1609">
                  <c:v>16.086617842021546</c:v>
                </c:pt>
                <c:pt idx="1610">
                  <c:v>16.086617842021546</c:v>
                </c:pt>
                <c:pt idx="1611">
                  <c:v>16.086617842021546</c:v>
                </c:pt>
                <c:pt idx="1612">
                  <c:v>16.086617842021546</c:v>
                </c:pt>
                <c:pt idx="1613">
                  <c:v>16.086617842021546</c:v>
                </c:pt>
                <c:pt idx="1614">
                  <c:v>16.086617842021546</c:v>
                </c:pt>
                <c:pt idx="1615">
                  <c:v>16.086617842021546</c:v>
                </c:pt>
                <c:pt idx="1616">
                  <c:v>16.086617842021546</c:v>
                </c:pt>
                <c:pt idx="1617">
                  <c:v>16.086617842021546</c:v>
                </c:pt>
                <c:pt idx="1618">
                  <c:v>16.086617842021546</c:v>
                </c:pt>
                <c:pt idx="1619">
                  <c:v>16.086617842021546</c:v>
                </c:pt>
                <c:pt idx="1620">
                  <c:v>16.086617842021546</c:v>
                </c:pt>
                <c:pt idx="1621">
                  <c:v>16.086617842021546</c:v>
                </c:pt>
                <c:pt idx="1622">
                  <c:v>16.086617842021546</c:v>
                </c:pt>
                <c:pt idx="1623">
                  <c:v>16.086617842021546</c:v>
                </c:pt>
                <c:pt idx="1624">
                  <c:v>16.086617842021546</c:v>
                </c:pt>
                <c:pt idx="1625">
                  <c:v>16.086617842021546</c:v>
                </c:pt>
                <c:pt idx="1626">
                  <c:v>16.086617842021546</c:v>
                </c:pt>
                <c:pt idx="1627">
                  <c:v>16.086617842021546</c:v>
                </c:pt>
                <c:pt idx="1628">
                  <c:v>16.086617842021546</c:v>
                </c:pt>
                <c:pt idx="1629">
                  <c:v>16.086617842021546</c:v>
                </c:pt>
                <c:pt idx="1630">
                  <c:v>16.086617842021546</c:v>
                </c:pt>
                <c:pt idx="1631">
                  <c:v>16.086617842021546</c:v>
                </c:pt>
                <c:pt idx="1632">
                  <c:v>16.086617842021546</c:v>
                </c:pt>
                <c:pt idx="1633">
                  <c:v>16.086617842021546</c:v>
                </c:pt>
                <c:pt idx="1634">
                  <c:v>16.086617842021546</c:v>
                </c:pt>
                <c:pt idx="1635">
                  <c:v>16.086617842021546</c:v>
                </c:pt>
                <c:pt idx="1636">
                  <c:v>16.086617842021546</c:v>
                </c:pt>
                <c:pt idx="1637">
                  <c:v>16.086617842021546</c:v>
                </c:pt>
                <c:pt idx="1638">
                  <c:v>16.086617842021546</c:v>
                </c:pt>
                <c:pt idx="1639">
                  <c:v>16.086617842021546</c:v>
                </c:pt>
                <c:pt idx="1640">
                  <c:v>16.086617842021546</c:v>
                </c:pt>
                <c:pt idx="1641">
                  <c:v>16.086617842021546</c:v>
                </c:pt>
                <c:pt idx="1642">
                  <c:v>16.086617842021546</c:v>
                </c:pt>
                <c:pt idx="1643">
                  <c:v>16.086617842021546</c:v>
                </c:pt>
                <c:pt idx="1644">
                  <c:v>16.086617842021546</c:v>
                </c:pt>
                <c:pt idx="1645">
                  <c:v>16.086617842021546</c:v>
                </c:pt>
                <c:pt idx="1646">
                  <c:v>16.086617842021546</c:v>
                </c:pt>
                <c:pt idx="1647">
                  <c:v>16.086617842021546</c:v>
                </c:pt>
                <c:pt idx="1648">
                  <c:v>16.086617842021546</c:v>
                </c:pt>
                <c:pt idx="1649">
                  <c:v>16.086617842021546</c:v>
                </c:pt>
                <c:pt idx="1650">
                  <c:v>16.086617842021546</c:v>
                </c:pt>
                <c:pt idx="1651">
                  <c:v>16.086617842021546</c:v>
                </c:pt>
                <c:pt idx="1652">
                  <c:v>16.086617842021546</c:v>
                </c:pt>
                <c:pt idx="1653">
                  <c:v>16.086617842021546</c:v>
                </c:pt>
                <c:pt idx="1654">
                  <c:v>16.086617842021546</c:v>
                </c:pt>
                <c:pt idx="1655">
                  <c:v>16.086617842021546</c:v>
                </c:pt>
                <c:pt idx="1656">
                  <c:v>16.086617842021546</c:v>
                </c:pt>
                <c:pt idx="1657">
                  <c:v>16.086617842021546</c:v>
                </c:pt>
                <c:pt idx="1658">
                  <c:v>16.086617842021546</c:v>
                </c:pt>
                <c:pt idx="1659">
                  <c:v>16.086617842021546</c:v>
                </c:pt>
                <c:pt idx="1660">
                  <c:v>16.086617842021546</c:v>
                </c:pt>
                <c:pt idx="1661">
                  <c:v>16.086617842021546</c:v>
                </c:pt>
                <c:pt idx="1662">
                  <c:v>16.086617842021546</c:v>
                </c:pt>
                <c:pt idx="1663">
                  <c:v>16.086617842021546</c:v>
                </c:pt>
                <c:pt idx="1664">
                  <c:v>16.086617842021546</c:v>
                </c:pt>
                <c:pt idx="1665">
                  <c:v>16.086617842021546</c:v>
                </c:pt>
                <c:pt idx="1666">
                  <c:v>16.086617842021546</c:v>
                </c:pt>
                <c:pt idx="1667">
                  <c:v>16.086617842021546</c:v>
                </c:pt>
                <c:pt idx="1668">
                  <c:v>16.086617842021546</c:v>
                </c:pt>
                <c:pt idx="1669">
                  <c:v>16.086617842021546</c:v>
                </c:pt>
                <c:pt idx="1670">
                  <c:v>16.086617842021546</c:v>
                </c:pt>
                <c:pt idx="1671">
                  <c:v>16.086617842021546</c:v>
                </c:pt>
                <c:pt idx="1672">
                  <c:v>16.086617842021546</c:v>
                </c:pt>
                <c:pt idx="1673">
                  <c:v>16.086617842021546</c:v>
                </c:pt>
                <c:pt idx="1674">
                  <c:v>16.086617842021546</c:v>
                </c:pt>
                <c:pt idx="1675">
                  <c:v>16.086617842021546</c:v>
                </c:pt>
                <c:pt idx="1676">
                  <c:v>16.086617842021546</c:v>
                </c:pt>
                <c:pt idx="1677">
                  <c:v>16.086617842021546</c:v>
                </c:pt>
                <c:pt idx="1678">
                  <c:v>16.086617842021546</c:v>
                </c:pt>
                <c:pt idx="1679">
                  <c:v>16.086617842021546</c:v>
                </c:pt>
                <c:pt idx="1680">
                  <c:v>16.086617842021546</c:v>
                </c:pt>
                <c:pt idx="1681">
                  <c:v>16.086617842021546</c:v>
                </c:pt>
                <c:pt idx="1682">
                  <c:v>16.086617842021546</c:v>
                </c:pt>
                <c:pt idx="1683">
                  <c:v>16.086617842021546</c:v>
                </c:pt>
                <c:pt idx="1684">
                  <c:v>16.086617842021546</c:v>
                </c:pt>
                <c:pt idx="1685">
                  <c:v>16.086617842021546</c:v>
                </c:pt>
                <c:pt idx="1686">
                  <c:v>16.086617842021546</c:v>
                </c:pt>
                <c:pt idx="1687">
                  <c:v>16.086617842021546</c:v>
                </c:pt>
                <c:pt idx="1688">
                  <c:v>16.086617842021546</c:v>
                </c:pt>
                <c:pt idx="1689">
                  <c:v>16.086617842021546</c:v>
                </c:pt>
                <c:pt idx="1690">
                  <c:v>16.086617842021546</c:v>
                </c:pt>
                <c:pt idx="1691">
                  <c:v>16.086617842021546</c:v>
                </c:pt>
                <c:pt idx="1692">
                  <c:v>16.086617842021546</c:v>
                </c:pt>
                <c:pt idx="1693">
                  <c:v>16.086617842021546</c:v>
                </c:pt>
                <c:pt idx="1694">
                  <c:v>16.086617842021546</c:v>
                </c:pt>
                <c:pt idx="1695">
                  <c:v>16.086617842021546</c:v>
                </c:pt>
                <c:pt idx="1696">
                  <c:v>16.086617842021546</c:v>
                </c:pt>
                <c:pt idx="1697">
                  <c:v>16.086617842021546</c:v>
                </c:pt>
                <c:pt idx="1698">
                  <c:v>16.086617842021546</c:v>
                </c:pt>
                <c:pt idx="1699">
                  <c:v>16.086617842021546</c:v>
                </c:pt>
                <c:pt idx="1700">
                  <c:v>16.086617842021546</c:v>
                </c:pt>
                <c:pt idx="1701">
                  <c:v>16.086617842021546</c:v>
                </c:pt>
                <c:pt idx="1702">
                  <c:v>16.086617842021546</c:v>
                </c:pt>
                <c:pt idx="1703">
                  <c:v>16.086617842021546</c:v>
                </c:pt>
                <c:pt idx="1704">
                  <c:v>16.086617842021546</c:v>
                </c:pt>
                <c:pt idx="1705">
                  <c:v>16.086617842021546</c:v>
                </c:pt>
                <c:pt idx="1706">
                  <c:v>16.086617842021546</c:v>
                </c:pt>
                <c:pt idx="1707">
                  <c:v>16.086617842021546</c:v>
                </c:pt>
                <c:pt idx="1708">
                  <c:v>16.086617842021546</c:v>
                </c:pt>
                <c:pt idx="1709">
                  <c:v>16.086617842021546</c:v>
                </c:pt>
                <c:pt idx="1710">
                  <c:v>16.086617842021546</c:v>
                </c:pt>
                <c:pt idx="1711">
                  <c:v>16.086617842021546</c:v>
                </c:pt>
                <c:pt idx="1712">
                  <c:v>16.086617842021546</c:v>
                </c:pt>
                <c:pt idx="1713">
                  <c:v>16.086617842021546</c:v>
                </c:pt>
                <c:pt idx="1714">
                  <c:v>16.086617842021546</c:v>
                </c:pt>
                <c:pt idx="1715">
                  <c:v>16.086617842021546</c:v>
                </c:pt>
                <c:pt idx="1716">
                  <c:v>16.086617842021546</c:v>
                </c:pt>
                <c:pt idx="1717">
                  <c:v>16.086617842021546</c:v>
                </c:pt>
                <c:pt idx="1718">
                  <c:v>16.086617842021546</c:v>
                </c:pt>
                <c:pt idx="1719">
                  <c:v>16.086617842021546</c:v>
                </c:pt>
                <c:pt idx="1720">
                  <c:v>16.086617842021546</c:v>
                </c:pt>
                <c:pt idx="1721">
                  <c:v>16.086617842021546</c:v>
                </c:pt>
                <c:pt idx="1722">
                  <c:v>16.086617842021546</c:v>
                </c:pt>
                <c:pt idx="1723">
                  <c:v>16.086617842021546</c:v>
                </c:pt>
                <c:pt idx="1724">
                  <c:v>16.086617842021546</c:v>
                </c:pt>
                <c:pt idx="1725">
                  <c:v>16.086617842021546</c:v>
                </c:pt>
                <c:pt idx="1726">
                  <c:v>16.086617842021546</c:v>
                </c:pt>
                <c:pt idx="1727">
                  <c:v>16.086617842021546</c:v>
                </c:pt>
                <c:pt idx="1728">
                  <c:v>16.086617842021546</c:v>
                </c:pt>
                <c:pt idx="1729">
                  <c:v>16.086617842021546</c:v>
                </c:pt>
                <c:pt idx="1730">
                  <c:v>16.086617842021546</c:v>
                </c:pt>
                <c:pt idx="1731">
                  <c:v>16.086617842021546</c:v>
                </c:pt>
                <c:pt idx="1732">
                  <c:v>16.086617842021546</c:v>
                </c:pt>
                <c:pt idx="1733">
                  <c:v>16.086617842021546</c:v>
                </c:pt>
                <c:pt idx="1734">
                  <c:v>16.086617842021546</c:v>
                </c:pt>
                <c:pt idx="1735">
                  <c:v>16.086617842021546</c:v>
                </c:pt>
                <c:pt idx="1736">
                  <c:v>16.086617842021546</c:v>
                </c:pt>
                <c:pt idx="1737">
                  <c:v>16.086617842021546</c:v>
                </c:pt>
                <c:pt idx="1738">
                  <c:v>16.086617842021546</c:v>
                </c:pt>
                <c:pt idx="1739">
                  <c:v>16.086617842021546</c:v>
                </c:pt>
                <c:pt idx="1740">
                  <c:v>16.086617842021546</c:v>
                </c:pt>
                <c:pt idx="1741">
                  <c:v>16.086617842021546</c:v>
                </c:pt>
                <c:pt idx="1742">
                  <c:v>16.086617842021546</c:v>
                </c:pt>
                <c:pt idx="1743">
                  <c:v>16.086617842021546</c:v>
                </c:pt>
                <c:pt idx="1744">
                  <c:v>16.086617842021546</c:v>
                </c:pt>
                <c:pt idx="1745">
                  <c:v>16.086617842021546</c:v>
                </c:pt>
                <c:pt idx="1746">
                  <c:v>16.086617842021546</c:v>
                </c:pt>
                <c:pt idx="1747">
                  <c:v>16.086617842021546</c:v>
                </c:pt>
                <c:pt idx="1748">
                  <c:v>16.086617842021546</c:v>
                </c:pt>
                <c:pt idx="1749">
                  <c:v>16.086617842021546</c:v>
                </c:pt>
                <c:pt idx="1750">
                  <c:v>16.086617842021546</c:v>
                </c:pt>
                <c:pt idx="1751">
                  <c:v>16.086617842021546</c:v>
                </c:pt>
                <c:pt idx="1752">
                  <c:v>16.086617842021546</c:v>
                </c:pt>
                <c:pt idx="1753">
                  <c:v>16.086617842021546</c:v>
                </c:pt>
                <c:pt idx="1754">
                  <c:v>16.086617842021546</c:v>
                </c:pt>
                <c:pt idx="1755">
                  <c:v>16.086617842021546</c:v>
                </c:pt>
                <c:pt idx="1756">
                  <c:v>16.086617842021546</c:v>
                </c:pt>
                <c:pt idx="1757">
                  <c:v>16.086617842021546</c:v>
                </c:pt>
                <c:pt idx="1758">
                  <c:v>16.086617842021546</c:v>
                </c:pt>
                <c:pt idx="1759">
                  <c:v>16.086617842021546</c:v>
                </c:pt>
                <c:pt idx="1760">
                  <c:v>16.086617842021546</c:v>
                </c:pt>
                <c:pt idx="1761">
                  <c:v>16.086617842021546</c:v>
                </c:pt>
                <c:pt idx="1762">
                  <c:v>16.086617842021546</c:v>
                </c:pt>
                <c:pt idx="1763">
                  <c:v>16.086617842021546</c:v>
                </c:pt>
                <c:pt idx="1764">
                  <c:v>16.086617842021546</c:v>
                </c:pt>
                <c:pt idx="1765">
                  <c:v>16.086617842021546</c:v>
                </c:pt>
                <c:pt idx="1766">
                  <c:v>16.086617842021546</c:v>
                </c:pt>
                <c:pt idx="1767">
                  <c:v>16.086617842021546</c:v>
                </c:pt>
                <c:pt idx="1768">
                  <c:v>16.086617842021546</c:v>
                </c:pt>
                <c:pt idx="1769">
                  <c:v>16.086617842021546</c:v>
                </c:pt>
                <c:pt idx="1770">
                  <c:v>16.086617842021546</c:v>
                </c:pt>
                <c:pt idx="1771">
                  <c:v>16.086617842021546</c:v>
                </c:pt>
                <c:pt idx="1772">
                  <c:v>16.086617842021546</c:v>
                </c:pt>
                <c:pt idx="1773">
                  <c:v>16.086617842021546</c:v>
                </c:pt>
                <c:pt idx="1774">
                  <c:v>16.086617842021546</c:v>
                </c:pt>
                <c:pt idx="1775">
                  <c:v>16.086617842021546</c:v>
                </c:pt>
                <c:pt idx="1776">
                  <c:v>16.086617842021546</c:v>
                </c:pt>
                <c:pt idx="1777">
                  <c:v>16.086617842021546</c:v>
                </c:pt>
                <c:pt idx="1778">
                  <c:v>16.086617842021546</c:v>
                </c:pt>
                <c:pt idx="1779">
                  <c:v>16.086617842021546</c:v>
                </c:pt>
                <c:pt idx="1780">
                  <c:v>16.086617842021546</c:v>
                </c:pt>
                <c:pt idx="1781">
                  <c:v>16.086617842021546</c:v>
                </c:pt>
                <c:pt idx="1782">
                  <c:v>16.086617842021546</c:v>
                </c:pt>
                <c:pt idx="1783">
                  <c:v>16.086617842021546</c:v>
                </c:pt>
                <c:pt idx="1784">
                  <c:v>16.086617842021546</c:v>
                </c:pt>
                <c:pt idx="1785">
                  <c:v>16.086617842021546</c:v>
                </c:pt>
                <c:pt idx="1786">
                  <c:v>16.086617842021546</c:v>
                </c:pt>
                <c:pt idx="1787">
                  <c:v>16.086617842021546</c:v>
                </c:pt>
                <c:pt idx="1788">
                  <c:v>16.086617842021546</c:v>
                </c:pt>
                <c:pt idx="1789">
                  <c:v>16.086617842021546</c:v>
                </c:pt>
                <c:pt idx="1790">
                  <c:v>16.086617842021546</c:v>
                </c:pt>
                <c:pt idx="1791">
                  <c:v>16.086617842021546</c:v>
                </c:pt>
                <c:pt idx="1792">
                  <c:v>16.086617842021546</c:v>
                </c:pt>
                <c:pt idx="1793">
                  <c:v>16.086617842021546</c:v>
                </c:pt>
                <c:pt idx="1794">
                  <c:v>16.086617842021546</c:v>
                </c:pt>
                <c:pt idx="1795">
                  <c:v>16.086617842021546</c:v>
                </c:pt>
                <c:pt idx="1796">
                  <c:v>16.086617842021546</c:v>
                </c:pt>
                <c:pt idx="1797">
                  <c:v>16.086617842021546</c:v>
                </c:pt>
                <c:pt idx="1798">
                  <c:v>16.086617842021546</c:v>
                </c:pt>
                <c:pt idx="1799">
                  <c:v>16.086617842021546</c:v>
                </c:pt>
                <c:pt idx="1800">
                  <c:v>16.086617842021546</c:v>
                </c:pt>
                <c:pt idx="1801">
                  <c:v>16.086617842021546</c:v>
                </c:pt>
                <c:pt idx="1802">
                  <c:v>16.086617842021546</c:v>
                </c:pt>
                <c:pt idx="1803">
                  <c:v>16.086617842021546</c:v>
                </c:pt>
                <c:pt idx="1804">
                  <c:v>16.086617842021546</c:v>
                </c:pt>
                <c:pt idx="1805">
                  <c:v>16.086617842021546</c:v>
                </c:pt>
                <c:pt idx="1806">
                  <c:v>16.086617842021546</c:v>
                </c:pt>
                <c:pt idx="1807">
                  <c:v>16.086617842021546</c:v>
                </c:pt>
                <c:pt idx="1808">
                  <c:v>16.086617842021546</c:v>
                </c:pt>
                <c:pt idx="1809">
                  <c:v>16.086617842021546</c:v>
                </c:pt>
                <c:pt idx="1810">
                  <c:v>16.086617842021546</c:v>
                </c:pt>
                <c:pt idx="1811">
                  <c:v>16.086617842021546</c:v>
                </c:pt>
                <c:pt idx="1812">
                  <c:v>16.086617842021546</c:v>
                </c:pt>
                <c:pt idx="1813">
                  <c:v>16.086617842021546</c:v>
                </c:pt>
                <c:pt idx="1814">
                  <c:v>16.086617842021546</c:v>
                </c:pt>
                <c:pt idx="1815">
                  <c:v>16.086617842021546</c:v>
                </c:pt>
                <c:pt idx="1816">
                  <c:v>16.086617842021546</c:v>
                </c:pt>
                <c:pt idx="1817">
                  <c:v>16.086617842021546</c:v>
                </c:pt>
                <c:pt idx="1818">
                  <c:v>16.086617842021546</c:v>
                </c:pt>
                <c:pt idx="1819">
                  <c:v>16.086617842021546</c:v>
                </c:pt>
                <c:pt idx="1820">
                  <c:v>16.086617842021546</c:v>
                </c:pt>
                <c:pt idx="1821">
                  <c:v>16.086617842021546</c:v>
                </c:pt>
                <c:pt idx="1822">
                  <c:v>16.086617842021546</c:v>
                </c:pt>
                <c:pt idx="1823">
                  <c:v>16.086617842021546</c:v>
                </c:pt>
                <c:pt idx="1824">
                  <c:v>16.086617842021546</c:v>
                </c:pt>
                <c:pt idx="1825">
                  <c:v>16.086617842021546</c:v>
                </c:pt>
                <c:pt idx="1826">
                  <c:v>16.086617842021546</c:v>
                </c:pt>
                <c:pt idx="1827">
                  <c:v>16.086617842021546</c:v>
                </c:pt>
                <c:pt idx="1828">
                  <c:v>16.086617842021546</c:v>
                </c:pt>
                <c:pt idx="1829">
                  <c:v>16.086617842021546</c:v>
                </c:pt>
                <c:pt idx="1830">
                  <c:v>16.086617842021546</c:v>
                </c:pt>
                <c:pt idx="1831">
                  <c:v>16.086617842021546</c:v>
                </c:pt>
                <c:pt idx="1832">
                  <c:v>16.086617842021546</c:v>
                </c:pt>
                <c:pt idx="1833">
                  <c:v>16.086617842021546</c:v>
                </c:pt>
                <c:pt idx="1834">
                  <c:v>16.086617842021546</c:v>
                </c:pt>
                <c:pt idx="1835">
                  <c:v>16.086617842021546</c:v>
                </c:pt>
                <c:pt idx="1836">
                  <c:v>16.086617842021546</c:v>
                </c:pt>
                <c:pt idx="1837">
                  <c:v>16.086617842021546</c:v>
                </c:pt>
                <c:pt idx="1838">
                  <c:v>16.086617842021546</c:v>
                </c:pt>
                <c:pt idx="1839">
                  <c:v>16.086617842021546</c:v>
                </c:pt>
                <c:pt idx="1840">
                  <c:v>16.086617842021546</c:v>
                </c:pt>
                <c:pt idx="1841">
                  <c:v>16.086617842021546</c:v>
                </c:pt>
                <c:pt idx="1842">
                  <c:v>16.086617842021546</c:v>
                </c:pt>
                <c:pt idx="1843">
                  <c:v>16.086617842021546</c:v>
                </c:pt>
                <c:pt idx="1844">
                  <c:v>16.086617842021546</c:v>
                </c:pt>
                <c:pt idx="1845">
                  <c:v>16.086617842021546</c:v>
                </c:pt>
                <c:pt idx="1846">
                  <c:v>16.086617842021546</c:v>
                </c:pt>
                <c:pt idx="1847">
                  <c:v>16.086617842021546</c:v>
                </c:pt>
                <c:pt idx="1848">
                  <c:v>16.086617842021546</c:v>
                </c:pt>
                <c:pt idx="1849">
                  <c:v>16.086617842021546</c:v>
                </c:pt>
                <c:pt idx="1850">
                  <c:v>16.086617842021546</c:v>
                </c:pt>
                <c:pt idx="1851">
                  <c:v>16.086617842021546</c:v>
                </c:pt>
                <c:pt idx="1852">
                  <c:v>16.086617842021546</c:v>
                </c:pt>
                <c:pt idx="1853">
                  <c:v>16.086617842021546</c:v>
                </c:pt>
                <c:pt idx="1854">
                  <c:v>16.086617842021546</c:v>
                </c:pt>
                <c:pt idx="1855">
                  <c:v>16.086617842021546</c:v>
                </c:pt>
                <c:pt idx="1856">
                  <c:v>16.086617842021546</c:v>
                </c:pt>
                <c:pt idx="1857">
                  <c:v>16.086617842021546</c:v>
                </c:pt>
                <c:pt idx="1858">
                  <c:v>16.086617842021546</c:v>
                </c:pt>
                <c:pt idx="1859">
                  <c:v>16.086617842021546</c:v>
                </c:pt>
                <c:pt idx="1860">
                  <c:v>16.086617842021546</c:v>
                </c:pt>
                <c:pt idx="1861">
                  <c:v>16.086617842021546</c:v>
                </c:pt>
                <c:pt idx="1862">
                  <c:v>16.086617842021546</c:v>
                </c:pt>
                <c:pt idx="1863">
                  <c:v>16.086617842021546</c:v>
                </c:pt>
                <c:pt idx="1864">
                  <c:v>16.086617842021546</c:v>
                </c:pt>
                <c:pt idx="1865">
                  <c:v>16.086617842021546</c:v>
                </c:pt>
                <c:pt idx="1866">
                  <c:v>16.086617842021546</c:v>
                </c:pt>
                <c:pt idx="1867">
                  <c:v>16.086617842021546</c:v>
                </c:pt>
                <c:pt idx="1868">
                  <c:v>16.086617842021546</c:v>
                </c:pt>
                <c:pt idx="1869">
                  <c:v>16.086617842021546</c:v>
                </c:pt>
                <c:pt idx="1870">
                  <c:v>16.086617842021546</c:v>
                </c:pt>
                <c:pt idx="1871">
                  <c:v>16.086617842021546</c:v>
                </c:pt>
                <c:pt idx="1872">
                  <c:v>16.086617842021546</c:v>
                </c:pt>
                <c:pt idx="1873">
                  <c:v>16.086617842021546</c:v>
                </c:pt>
                <c:pt idx="1874">
                  <c:v>16.086617842021546</c:v>
                </c:pt>
                <c:pt idx="1875">
                  <c:v>16.086617842021546</c:v>
                </c:pt>
                <c:pt idx="1876">
                  <c:v>16.086617842021546</c:v>
                </c:pt>
                <c:pt idx="1877">
                  <c:v>16.086617842021546</c:v>
                </c:pt>
                <c:pt idx="1878">
                  <c:v>16.086617842021546</c:v>
                </c:pt>
                <c:pt idx="1879">
                  <c:v>16.086617842021546</c:v>
                </c:pt>
                <c:pt idx="1880">
                  <c:v>16.086617842021546</c:v>
                </c:pt>
                <c:pt idx="1881">
                  <c:v>16.086617842021546</c:v>
                </c:pt>
                <c:pt idx="1882">
                  <c:v>16.086617842021546</c:v>
                </c:pt>
                <c:pt idx="1883">
                  <c:v>16.086617842021546</c:v>
                </c:pt>
                <c:pt idx="1884">
                  <c:v>16.086617842021546</c:v>
                </c:pt>
                <c:pt idx="1885">
                  <c:v>16.086617842021546</c:v>
                </c:pt>
                <c:pt idx="1886">
                  <c:v>16.086617842021546</c:v>
                </c:pt>
                <c:pt idx="1887">
                  <c:v>16.086617842021546</c:v>
                </c:pt>
                <c:pt idx="1888">
                  <c:v>16.086617842021546</c:v>
                </c:pt>
                <c:pt idx="1889">
                  <c:v>16.086617842021546</c:v>
                </c:pt>
                <c:pt idx="1890">
                  <c:v>16.086617842021546</c:v>
                </c:pt>
                <c:pt idx="1891">
                  <c:v>16.086617842021546</c:v>
                </c:pt>
                <c:pt idx="1892">
                  <c:v>16.086617842021546</c:v>
                </c:pt>
                <c:pt idx="1893">
                  <c:v>16.086617842021546</c:v>
                </c:pt>
                <c:pt idx="1894">
                  <c:v>16.086617842021546</c:v>
                </c:pt>
                <c:pt idx="1895">
                  <c:v>16.086617842021546</c:v>
                </c:pt>
                <c:pt idx="1896">
                  <c:v>16.086617842021546</c:v>
                </c:pt>
                <c:pt idx="1897">
                  <c:v>16.086617842021546</c:v>
                </c:pt>
                <c:pt idx="1898">
                  <c:v>16.086617842021546</c:v>
                </c:pt>
                <c:pt idx="1899">
                  <c:v>16.086617842021546</c:v>
                </c:pt>
                <c:pt idx="1900">
                  <c:v>16.086617842021546</c:v>
                </c:pt>
                <c:pt idx="1901">
                  <c:v>16.086617842021546</c:v>
                </c:pt>
                <c:pt idx="1902">
                  <c:v>16.086617842021546</c:v>
                </c:pt>
                <c:pt idx="1903">
                  <c:v>16.086617842021546</c:v>
                </c:pt>
                <c:pt idx="1904">
                  <c:v>16.086617842021546</c:v>
                </c:pt>
                <c:pt idx="1905">
                  <c:v>16.086617842021546</c:v>
                </c:pt>
                <c:pt idx="1906">
                  <c:v>16.086617842021546</c:v>
                </c:pt>
                <c:pt idx="1907">
                  <c:v>16.086617842021546</c:v>
                </c:pt>
                <c:pt idx="1908">
                  <c:v>16.086617842021546</c:v>
                </c:pt>
                <c:pt idx="1909">
                  <c:v>16.086617842021546</c:v>
                </c:pt>
                <c:pt idx="1910">
                  <c:v>16.086617842021546</c:v>
                </c:pt>
                <c:pt idx="1911">
                  <c:v>16.086617842021546</c:v>
                </c:pt>
                <c:pt idx="1912">
                  <c:v>16.086617842021546</c:v>
                </c:pt>
                <c:pt idx="1913">
                  <c:v>16.086617842021546</c:v>
                </c:pt>
                <c:pt idx="1914">
                  <c:v>16.086617842021546</c:v>
                </c:pt>
                <c:pt idx="1915">
                  <c:v>16.086617842021546</c:v>
                </c:pt>
                <c:pt idx="1916">
                  <c:v>16.086617842021546</c:v>
                </c:pt>
                <c:pt idx="1917">
                  <c:v>16.086617842021546</c:v>
                </c:pt>
                <c:pt idx="1918">
                  <c:v>16.086617842021546</c:v>
                </c:pt>
                <c:pt idx="1919">
                  <c:v>16.086617842021546</c:v>
                </c:pt>
                <c:pt idx="1920">
                  <c:v>16.086617842021546</c:v>
                </c:pt>
                <c:pt idx="1921">
                  <c:v>16.086617842021546</c:v>
                </c:pt>
                <c:pt idx="1922">
                  <c:v>16.086617842021546</c:v>
                </c:pt>
                <c:pt idx="1923">
                  <c:v>16.086617842021546</c:v>
                </c:pt>
                <c:pt idx="1924">
                  <c:v>16.086617842021546</c:v>
                </c:pt>
                <c:pt idx="1925">
                  <c:v>16.086617842021546</c:v>
                </c:pt>
                <c:pt idx="1926">
                  <c:v>16.086617842021546</c:v>
                </c:pt>
                <c:pt idx="1927">
                  <c:v>16.086617842021546</c:v>
                </c:pt>
                <c:pt idx="1928">
                  <c:v>16.086617842021546</c:v>
                </c:pt>
                <c:pt idx="1929">
                  <c:v>16.086617842021546</c:v>
                </c:pt>
                <c:pt idx="1930">
                  <c:v>16.086617842021546</c:v>
                </c:pt>
                <c:pt idx="1931">
                  <c:v>16.086617842021546</c:v>
                </c:pt>
                <c:pt idx="1932">
                  <c:v>16.086617842021546</c:v>
                </c:pt>
                <c:pt idx="1933">
                  <c:v>16.086617842021546</c:v>
                </c:pt>
                <c:pt idx="1934">
                  <c:v>16.086617842021546</c:v>
                </c:pt>
                <c:pt idx="1935">
                  <c:v>16.086617842021546</c:v>
                </c:pt>
                <c:pt idx="1936">
                  <c:v>16.086617842021546</c:v>
                </c:pt>
                <c:pt idx="1937">
                  <c:v>16.086617842021546</c:v>
                </c:pt>
                <c:pt idx="1938">
                  <c:v>16.086617842021546</c:v>
                </c:pt>
                <c:pt idx="1939">
                  <c:v>16.086617842021546</c:v>
                </c:pt>
                <c:pt idx="1940">
                  <c:v>16.086617842021546</c:v>
                </c:pt>
                <c:pt idx="1941">
                  <c:v>16.086617842021546</c:v>
                </c:pt>
                <c:pt idx="1942">
                  <c:v>16.086617842021546</c:v>
                </c:pt>
                <c:pt idx="1943">
                  <c:v>16.086617842021546</c:v>
                </c:pt>
                <c:pt idx="1944">
                  <c:v>16.086617842021546</c:v>
                </c:pt>
                <c:pt idx="1945">
                  <c:v>16.086617842021546</c:v>
                </c:pt>
                <c:pt idx="1946">
                  <c:v>16.086617842021546</c:v>
                </c:pt>
                <c:pt idx="1947">
                  <c:v>16.086617842021546</c:v>
                </c:pt>
                <c:pt idx="1948">
                  <c:v>16.086617842021546</c:v>
                </c:pt>
                <c:pt idx="1949">
                  <c:v>16.086617842021546</c:v>
                </c:pt>
                <c:pt idx="1950">
                  <c:v>16.086617842021546</c:v>
                </c:pt>
                <c:pt idx="1951">
                  <c:v>16.086617842021546</c:v>
                </c:pt>
                <c:pt idx="1952">
                  <c:v>16.086617842021546</c:v>
                </c:pt>
                <c:pt idx="1953">
                  <c:v>16.086617842021546</c:v>
                </c:pt>
                <c:pt idx="1954">
                  <c:v>16.086617842021546</c:v>
                </c:pt>
                <c:pt idx="1955">
                  <c:v>16.086617842021546</c:v>
                </c:pt>
                <c:pt idx="1956">
                  <c:v>16.086617842021546</c:v>
                </c:pt>
                <c:pt idx="1957">
                  <c:v>16.086617842021546</c:v>
                </c:pt>
                <c:pt idx="1958">
                  <c:v>16.086617842021546</c:v>
                </c:pt>
                <c:pt idx="1959">
                  <c:v>16.086617842021546</c:v>
                </c:pt>
                <c:pt idx="1960">
                  <c:v>16.086617842021546</c:v>
                </c:pt>
                <c:pt idx="1961">
                  <c:v>16.086617842021546</c:v>
                </c:pt>
                <c:pt idx="1962">
                  <c:v>16.086617842021546</c:v>
                </c:pt>
                <c:pt idx="1963">
                  <c:v>16.086617842021546</c:v>
                </c:pt>
                <c:pt idx="1964">
                  <c:v>16.086617842021546</c:v>
                </c:pt>
                <c:pt idx="1965">
                  <c:v>16.086617842021546</c:v>
                </c:pt>
                <c:pt idx="1966">
                  <c:v>16.086617842021546</c:v>
                </c:pt>
                <c:pt idx="1967">
                  <c:v>16.086617842021546</c:v>
                </c:pt>
                <c:pt idx="1968">
                  <c:v>16.086617842021546</c:v>
                </c:pt>
                <c:pt idx="1969">
                  <c:v>16.086617842021546</c:v>
                </c:pt>
                <c:pt idx="1970">
                  <c:v>16.086617842021546</c:v>
                </c:pt>
                <c:pt idx="1971">
                  <c:v>16.086617842021546</c:v>
                </c:pt>
                <c:pt idx="1972">
                  <c:v>16.086617842021546</c:v>
                </c:pt>
                <c:pt idx="1973">
                  <c:v>16.086617842021546</c:v>
                </c:pt>
                <c:pt idx="1974">
                  <c:v>16.086617842021546</c:v>
                </c:pt>
                <c:pt idx="1975">
                  <c:v>16.086617842021546</c:v>
                </c:pt>
                <c:pt idx="1976">
                  <c:v>16.086617842021546</c:v>
                </c:pt>
                <c:pt idx="1977">
                  <c:v>16.086617842021546</c:v>
                </c:pt>
                <c:pt idx="1978">
                  <c:v>16.086617842021546</c:v>
                </c:pt>
                <c:pt idx="1979">
                  <c:v>16.086617842021546</c:v>
                </c:pt>
                <c:pt idx="1980">
                  <c:v>16.086617842021546</c:v>
                </c:pt>
                <c:pt idx="1981">
                  <c:v>16.086617842021546</c:v>
                </c:pt>
                <c:pt idx="1982">
                  <c:v>16.086617842021546</c:v>
                </c:pt>
                <c:pt idx="1983">
                  <c:v>16.086617842021546</c:v>
                </c:pt>
                <c:pt idx="1984">
                  <c:v>16.086617842021546</c:v>
                </c:pt>
                <c:pt idx="1985">
                  <c:v>16.086617842021546</c:v>
                </c:pt>
                <c:pt idx="1986">
                  <c:v>16.086617842021546</c:v>
                </c:pt>
                <c:pt idx="1987">
                  <c:v>16.086617842021546</c:v>
                </c:pt>
                <c:pt idx="1988">
                  <c:v>16.086617842021546</c:v>
                </c:pt>
                <c:pt idx="1989">
                  <c:v>16.086617842021546</c:v>
                </c:pt>
                <c:pt idx="1990">
                  <c:v>16.086617842021546</c:v>
                </c:pt>
                <c:pt idx="1991">
                  <c:v>16.086617842021546</c:v>
                </c:pt>
                <c:pt idx="1992">
                  <c:v>16.086617842021546</c:v>
                </c:pt>
                <c:pt idx="1993">
                  <c:v>16.086617842021546</c:v>
                </c:pt>
                <c:pt idx="1994">
                  <c:v>16.086617842021546</c:v>
                </c:pt>
                <c:pt idx="1995">
                  <c:v>16.086617842021546</c:v>
                </c:pt>
                <c:pt idx="1996">
                  <c:v>16.086617842021546</c:v>
                </c:pt>
                <c:pt idx="1997">
                  <c:v>16.086617842021546</c:v>
                </c:pt>
                <c:pt idx="1998">
                  <c:v>16.086617842021546</c:v>
                </c:pt>
                <c:pt idx="1999">
                  <c:v>16.086617842021546</c:v>
                </c:pt>
                <c:pt idx="2000">
                  <c:v>16.086617842021546</c:v>
                </c:pt>
                <c:pt idx="2001">
                  <c:v>16.086617842021546</c:v>
                </c:pt>
                <c:pt idx="2002">
                  <c:v>16.086617842021546</c:v>
                </c:pt>
                <c:pt idx="2003">
                  <c:v>16.086617842021546</c:v>
                </c:pt>
                <c:pt idx="2004">
                  <c:v>16.086617842021546</c:v>
                </c:pt>
                <c:pt idx="2005">
                  <c:v>16.086617842021546</c:v>
                </c:pt>
                <c:pt idx="2006">
                  <c:v>16.086617842021546</c:v>
                </c:pt>
                <c:pt idx="2007">
                  <c:v>16.086617842021546</c:v>
                </c:pt>
                <c:pt idx="2008">
                  <c:v>16.086617842021546</c:v>
                </c:pt>
                <c:pt idx="2009">
                  <c:v>16.086617842021546</c:v>
                </c:pt>
                <c:pt idx="2010">
                  <c:v>16.086617842021546</c:v>
                </c:pt>
                <c:pt idx="2011">
                  <c:v>16.086617842021546</c:v>
                </c:pt>
                <c:pt idx="2012">
                  <c:v>16.086617842021546</c:v>
                </c:pt>
                <c:pt idx="2013">
                  <c:v>16.086617842021546</c:v>
                </c:pt>
                <c:pt idx="2014">
                  <c:v>16.086617842021546</c:v>
                </c:pt>
                <c:pt idx="2015">
                  <c:v>16.086617842021546</c:v>
                </c:pt>
                <c:pt idx="2016">
                  <c:v>16.086617842021546</c:v>
                </c:pt>
                <c:pt idx="2017">
                  <c:v>16.086617842021546</c:v>
                </c:pt>
                <c:pt idx="2018">
                  <c:v>16.086617842021546</c:v>
                </c:pt>
                <c:pt idx="2019">
                  <c:v>16.086617842021546</c:v>
                </c:pt>
                <c:pt idx="2020">
                  <c:v>16.086617842021546</c:v>
                </c:pt>
                <c:pt idx="2021">
                  <c:v>16.086617842021546</c:v>
                </c:pt>
                <c:pt idx="2022">
                  <c:v>16.086617842021546</c:v>
                </c:pt>
                <c:pt idx="2023">
                  <c:v>16.086617842021546</c:v>
                </c:pt>
                <c:pt idx="2024">
                  <c:v>16.086617842021546</c:v>
                </c:pt>
                <c:pt idx="2025">
                  <c:v>16.086617842021546</c:v>
                </c:pt>
                <c:pt idx="2026">
                  <c:v>16.086617842021546</c:v>
                </c:pt>
                <c:pt idx="2027">
                  <c:v>16.086617842021546</c:v>
                </c:pt>
                <c:pt idx="2028">
                  <c:v>16.086617842021546</c:v>
                </c:pt>
                <c:pt idx="2029">
                  <c:v>16.086617842021546</c:v>
                </c:pt>
                <c:pt idx="2030">
                  <c:v>16.086617842021546</c:v>
                </c:pt>
                <c:pt idx="2031">
                  <c:v>16.086617842021546</c:v>
                </c:pt>
                <c:pt idx="2032">
                  <c:v>16.086617842021546</c:v>
                </c:pt>
                <c:pt idx="2033">
                  <c:v>16.086617842021546</c:v>
                </c:pt>
                <c:pt idx="2034">
                  <c:v>16.086617842021546</c:v>
                </c:pt>
                <c:pt idx="2035">
                  <c:v>16.086617842021546</c:v>
                </c:pt>
                <c:pt idx="2036">
                  <c:v>16.086617842021546</c:v>
                </c:pt>
                <c:pt idx="2037">
                  <c:v>16.086617842021546</c:v>
                </c:pt>
                <c:pt idx="2038">
                  <c:v>16.086617842021546</c:v>
                </c:pt>
                <c:pt idx="2039">
                  <c:v>16.086617842021546</c:v>
                </c:pt>
                <c:pt idx="2040">
                  <c:v>16.086617842021546</c:v>
                </c:pt>
                <c:pt idx="2041">
                  <c:v>16.086617842021546</c:v>
                </c:pt>
                <c:pt idx="2042">
                  <c:v>16.086617842021546</c:v>
                </c:pt>
                <c:pt idx="2043">
                  <c:v>16.086617842021546</c:v>
                </c:pt>
                <c:pt idx="2044">
                  <c:v>16.086617842021546</c:v>
                </c:pt>
                <c:pt idx="2045">
                  <c:v>16.086617842021546</c:v>
                </c:pt>
                <c:pt idx="2046">
                  <c:v>16.086617842021546</c:v>
                </c:pt>
                <c:pt idx="2047">
                  <c:v>16.086617842021546</c:v>
                </c:pt>
                <c:pt idx="2048">
                  <c:v>16.086617842021546</c:v>
                </c:pt>
                <c:pt idx="2049">
                  <c:v>16.086617842021546</c:v>
                </c:pt>
                <c:pt idx="2050">
                  <c:v>16.086617842021546</c:v>
                </c:pt>
                <c:pt idx="2051">
                  <c:v>16.086617842021546</c:v>
                </c:pt>
                <c:pt idx="2052">
                  <c:v>16.086617842021546</c:v>
                </c:pt>
                <c:pt idx="2053">
                  <c:v>16.086617842021546</c:v>
                </c:pt>
                <c:pt idx="2054">
                  <c:v>16.086617842021546</c:v>
                </c:pt>
                <c:pt idx="2055">
                  <c:v>16.086617842021546</c:v>
                </c:pt>
                <c:pt idx="2056">
                  <c:v>16.086617842021546</c:v>
                </c:pt>
                <c:pt idx="2057">
                  <c:v>16.086617842021546</c:v>
                </c:pt>
                <c:pt idx="2058">
                  <c:v>16.086617842021546</c:v>
                </c:pt>
                <c:pt idx="2059">
                  <c:v>16.086617842021546</c:v>
                </c:pt>
                <c:pt idx="2060">
                  <c:v>16.086617842021546</c:v>
                </c:pt>
                <c:pt idx="2061">
                  <c:v>16.086617842021546</c:v>
                </c:pt>
                <c:pt idx="2062">
                  <c:v>16.086617842021546</c:v>
                </c:pt>
                <c:pt idx="2063">
                  <c:v>16.086617842021546</c:v>
                </c:pt>
                <c:pt idx="2064">
                  <c:v>16.086617842021546</c:v>
                </c:pt>
                <c:pt idx="2065">
                  <c:v>16.086617842021546</c:v>
                </c:pt>
                <c:pt idx="2066">
                  <c:v>16.086617842021546</c:v>
                </c:pt>
                <c:pt idx="2067">
                  <c:v>16.086617842021546</c:v>
                </c:pt>
                <c:pt idx="2068">
                  <c:v>16.086617842021546</c:v>
                </c:pt>
                <c:pt idx="2069">
                  <c:v>16.086617842021546</c:v>
                </c:pt>
                <c:pt idx="2070">
                  <c:v>16.086617842021546</c:v>
                </c:pt>
                <c:pt idx="2071">
                  <c:v>16.086617842021546</c:v>
                </c:pt>
                <c:pt idx="2072">
                  <c:v>16.086617842021546</c:v>
                </c:pt>
                <c:pt idx="2073">
                  <c:v>16.086617842021546</c:v>
                </c:pt>
                <c:pt idx="2074">
                  <c:v>16.086617842021546</c:v>
                </c:pt>
                <c:pt idx="2075">
                  <c:v>16.086617842021546</c:v>
                </c:pt>
                <c:pt idx="2076">
                  <c:v>16.086617842021546</c:v>
                </c:pt>
                <c:pt idx="2077">
                  <c:v>16.086617842021546</c:v>
                </c:pt>
                <c:pt idx="2078">
                  <c:v>16.086617842021546</c:v>
                </c:pt>
                <c:pt idx="2079">
                  <c:v>16.086617842021546</c:v>
                </c:pt>
                <c:pt idx="2080">
                  <c:v>16.086617842021546</c:v>
                </c:pt>
                <c:pt idx="2081">
                  <c:v>16.086617842021546</c:v>
                </c:pt>
                <c:pt idx="2082">
                  <c:v>16.086617842021546</c:v>
                </c:pt>
                <c:pt idx="2083">
                  <c:v>16.086617842021546</c:v>
                </c:pt>
                <c:pt idx="2084">
                  <c:v>16.086617842021546</c:v>
                </c:pt>
                <c:pt idx="2085">
                  <c:v>16.086617842021546</c:v>
                </c:pt>
                <c:pt idx="2086">
                  <c:v>16.086617842021546</c:v>
                </c:pt>
                <c:pt idx="2087">
                  <c:v>16.086617842021546</c:v>
                </c:pt>
                <c:pt idx="2088">
                  <c:v>16.086617842021546</c:v>
                </c:pt>
                <c:pt idx="2089">
                  <c:v>16.086617842021546</c:v>
                </c:pt>
                <c:pt idx="2090">
                  <c:v>16.086617842021546</c:v>
                </c:pt>
                <c:pt idx="2091">
                  <c:v>16.086617842021546</c:v>
                </c:pt>
                <c:pt idx="2092">
                  <c:v>16.086617842021546</c:v>
                </c:pt>
                <c:pt idx="2093">
                  <c:v>16.086617842021546</c:v>
                </c:pt>
                <c:pt idx="2094">
                  <c:v>16.086617842021546</c:v>
                </c:pt>
                <c:pt idx="2095">
                  <c:v>16.086617842021546</c:v>
                </c:pt>
                <c:pt idx="2096">
                  <c:v>16.086617842021546</c:v>
                </c:pt>
                <c:pt idx="2097">
                  <c:v>16.086617842021546</c:v>
                </c:pt>
                <c:pt idx="2098">
                  <c:v>16.086617842021546</c:v>
                </c:pt>
                <c:pt idx="2099">
                  <c:v>16.086617842021546</c:v>
                </c:pt>
                <c:pt idx="2100">
                  <c:v>16.086617842021546</c:v>
                </c:pt>
                <c:pt idx="2101">
                  <c:v>16.086617842021546</c:v>
                </c:pt>
                <c:pt idx="2102">
                  <c:v>16.086617842021546</c:v>
                </c:pt>
                <c:pt idx="2103">
                  <c:v>16.086617842021546</c:v>
                </c:pt>
                <c:pt idx="2104">
                  <c:v>16.086617842021546</c:v>
                </c:pt>
                <c:pt idx="2105">
                  <c:v>16.086617842021546</c:v>
                </c:pt>
                <c:pt idx="2106">
                  <c:v>16.086617842021546</c:v>
                </c:pt>
                <c:pt idx="2107">
                  <c:v>16.086617842021546</c:v>
                </c:pt>
                <c:pt idx="2108">
                  <c:v>16.086617842021546</c:v>
                </c:pt>
                <c:pt idx="2109">
                  <c:v>16.086617842021546</c:v>
                </c:pt>
                <c:pt idx="2110">
                  <c:v>16.086617842021546</c:v>
                </c:pt>
                <c:pt idx="2111">
                  <c:v>16.086617842021546</c:v>
                </c:pt>
                <c:pt idx="2112">
                  <c:v>16.086617842021546</c:v>
                </c:pt>
                <c:pt idx="2113">
                  <c:v>16.086617842021546</c:v>
                </c:pt>
                <c:pt idx="2114">
                  <c:v>16.086617842021546</c:v>
                </c:pt>
                <c:pt idx="2115">
                  <c:v>16.086617842021546</c:v>
                </c:pt>
                <c:pt idx="2116">
                  <c:v>16.086617842021546</c:v>
                </c:pt>
                <c:pt idx="2117">
                  <c:v>16.086617842021546</c:v>
                </c:pt>
                <c:pt idx="2118">
                  <c:v>16.086617842021546</c:v>
                </c:pt>
                <c:pt idx="2119">
                  <c:v>16.086617842021546</c:v>
                </c:pt>
                <c:pt idx="2120">
                  <c:v>16.086617842021546</c:v>
                </c:pt>
                <c:pt idx="2121">
                  <c:v>16.086617842021546</c:v>
                </c:pt>
                <c:pt idx="2122">
                  <c:v>16.086617842021546</c:v>
                </c:pt>
                <c:pt idx="2123">
                  <c:v>16.086617842021546</c:v>
                </c:pt>
                <c:pt idx="2124">
                  <c:v>16.086617842021546</c:v>
                </c:pt>
                <c:pt idx="2125">
                  <c:v>16.086617842021546</c:v>
                </c:pt>
                <c:pt idx="2126">
                  <c:v>16.086617842021546</c:v>
                </c:pt>
                <c:pt idx="2127">
                  <c:v>16.086617842021546</c:v>
                </c:pt>
                <c:pt idx="2128">
                  <c:v>16.086617842021546</c:v>
                </c:pt>
                <c:pt idx="2129">
                  <c:v>16.086617842021546</c:v>
                </c:pt>
                <c:pt idx="2130">
                  <c:v>16.086617842021546</c:v>
                </c:pt>
                <c:pt idx="2131">
                  <c:v>16.086617842021546</c:v>
                </c:pt>
                <c:pt idx="2132">
                  <c:v>16.086617842021546</c:v>
                </c:pt>
                <c:pt idx="2133">
                  <c:v>16.086617842021546</c:v>
                </c:pt>
                <c:pt idx="2134">
                  <c:v>16.086617842021546</c:v>
                </c:pt>
                <c:pt idx="2135">
                  <c:v>16.086617842021546</c:v>
                </c:pt>
                <c:pt idx="2136">
                  <c:v>16.086617842021546</c:v>
                </c:pt>
                <c:pt idx="2137">
                  <c:v>16.086617842021546</c:v>
                </c:pt>
                <c:pt idx="2138">
                  <c:v>16.086617842021546</c:v>
                </c:pt>
                <c:pt idx="2139">
                  <c:v>16.086617842021546</c:v>
                </c:pt>
                <c:pt idx="2140">
                  <c:v>16.086617842021546</c:v>
                </c:pt>
                <c:pt idx="2141">
                  <c:v>16.086617842021546</c:v>
                </c:pt>
                <c:pt idx="2142">
                  <c:v>16.086617842021546</c:v>
                </c:pt>
                <c:pt idx="2143">
                  <c:v>16.086617842021546</c:v>
                </c:pt>
                <c:pt idx="2144">
                  <c:v>16.086617842021546</c:v>
                </c:pt>
                <c:pt idx="2145">
                  <c:v>16.086617842021546</c:v>
                </c:pt>
                <c:pt idx="2146">
                  <c:v>16.086617842021546</c:v>
                </c:pt>
                <c:pt idx="2147">
                  <c:v>16.086617842021546</c:v>
                </c:pt>
                <c:pt idx="2148">
                  <c:v>16.086617842021546</c:v>
                </c:pt>
                <c:pt idx="2149">
                  <c:v>16.086617842021546</c:v>
                </c:pt>
                <c:pt idx="2150">
                  <c:v>16.086617842021546</c:v>
                </c:pt>
                <c:pt idx="2151">
                  <c:v>16.086617842021546</c:v>
                </c:pt>
                <c:pt idx="2152">
                  <c:v>16.086617842021546</c:v>
                </c:pt>
                <c:pt idx="2153">
                  <c:v>16.086617842021546</c:v>
                </c:pt>
                <c:pt idx="2154">
                  <c:v>16.086617842021546</c:v>
                </c:pt>
                <c:pt idx="2155">
                  <c:v>16.086617842021546</c:v>
                </c:pt>
                <c:pt idx="2156">
                  <c:v>16.086617842021546</c:v>
                </c:pt>
                <c:pt idx="2157">
                  <c:v>16.086617842021546</c:v>
                </c:pt>
                <c:pt idx="2158">
                  <c:v>16.086617842021546</c:v>
                </c:pt>
                <c:pt idx="2159">
                  <c:v>16.086617842021546</c:v>
                </c:pt>
                <c:pt idx="2160">
                  <c:v>16.086617842021546</c:v>
                </c:pt>
                <c:pt idx="2161">
                  <c:v>16.086617842021546</c:v>
                </c:pt>
                <c:pt idx="2162">
                  <c:v>16.086617842021546</c:v>
                </c:pt>
                <c:pt idx="2163">
                  <c:v>16.086617842021546</c:v>
                </c:pt>
                <c:pt idx="2164">
                  <c:v>16.086617842021546</c:v>
                </c:pt>
                <c:pt idx="2165">
                  <c:v>16.086617842021546</c:v>
                </c:pt>
                <c:pt idx="2166">
                  <c:v>16.086617842021546</c:v>
                </c:pt>
                <c:pt idx="2167">
                  <c:v>16.086617842021546</c:v>
                </c:pt>
                <c:pt idx="2168">
                  <c:v>16.086617842021546</c:v>
                </c:pt>
                <c:pt idx="2169">
                  <c:v>16.086617842021546</c:v>
                </c:pt>
                <c:pt idx="2170">
                  <c:v>16.086617842021546</c:v>
                </c:pt>
                <c:pt idx="2171">
                  <c:v>16.086617842021546</c:v>
                </c:pt>
                <c:pt idx="2172">
                  <c:v>16.086617842021546</c:v>
                </c:pt>
                <c:pt idx="2173">
                  <c:v>16.086617842021546</c:v>
                </c:pt>
                <c:pt idx="2174">
                  <c:v>16.086617842021546</c:v>
                </c:pt>
                <c:pt idx="2175">
                  <c:v>16.086617842021546</c:v>
                </c:pt>
                <c:pt idx="2176">
                  <c:v>16.086617842021546</c:v>
                </c:pt>
                <c:pt idx="2177">
                  <c:v>16.086617842021546</c:v>
                </c:pt>
                <c:pt idx="2178">
                  <c:v>16.086617842021546</c:v>
                </c:pt>
                <c:pt idx="2179">
                  <c:v>16.086617842021546</c:v>
                </c:pt>
                <c:pt idx="2180">
                  <c:v>16.086617842021546</c:v>
                </c:pt>
                <c:pt idx="2181">
                  <c:v>16.086617842021546</c:v>
                </c:pt>
                <c:pt idx="2182">
                  <c:v>16.086617842021546</c:v>
                </c:pt>
                <c:pt idx="2183">
                  <c:v>16.086617842021546</c:v>
                </c:pt>
                <c:pt idx="2184">
                  <c:v>16.086617842021546</c:v>
                </c:pt>
                <c:pt idx="2185">
                  <c:v>16.086617842021546</c:v>
                </c:pt>
                <c:pt idx="2186">
                  <c:v>16.086617842021546</c:v>
                </c:pt>
                <c:pt idx="2187">
                  <c:v>16.086617842021546</c:v>
                </c:pt>
                <c:pt idx="2188">
                  <c:v>16.086617842021546</c:v>
                </c:pt>
                <c:pt idx="2189">
                  <c:v>16.086617842021546</c:v>
                </c:pt>
                <c:pt idx="2190">
                  <c:v>16.086617842021546</c:v>
                </c:pt>
                <c:pt idx="2191">
                  <c:v>16.086617842021546</c:v>
                </c:pt>
                <c:pt idx="2192">
                  <c:v>16.086617842021546</c:v>
                </c:pt>
                <c:pt idx="2193">
                  <c:v>16.086617842021546</c:v>
                </c:pt>
                <c:pt idx="2194">
                  <c:v>16.086617842021546</c:v>
                </c:pt>
                <c:pt idx="2195">
                  <c:v>16.086617842021546</c:v>
                </c:pt>
                <c:pt idx="2196">
                  <c:v>16.086617842021546</c:v>
                </c:pt>
                <c:pt idx="2197">
                  <c:v>16.086617842021546</c:v>
                </c:pt>
                <c:pt idx="2198">
                  <c:v>16.086617842021546</c:v>
                </c:pt>
                <c:pt idx="2199">
                  <c:v>16.086617842021546</c:v>
                </c:pt>
                <c:pt idx="2200">
                  <c:v>16.086617842021546</c:v>
                </c:pt>
                <c:pt idx="2201">
                  <c:v>16.086617842021546</c:v>
                </c:pt>
                <c:pt idx="2202">
                  <c:v>16.086617842021546</c:v>
                </c:pt>
                <c:pt idx="2203">
                  <c:v>16.086617842021546</c:v>
                </c:pt>
                <c:pt idx="2204">
                  <c:v>16.086617842021546</c:v>
                </c:pt>
                <c:pt idx="2205">
                  <c:v>16.086617842021546</c:v>
                </c:pt>
                <c:pt idx="2206">
                  <c:v>16.086617842021546</c:v>
                </c:pt>
                <c:pt idx="2207">
                  <c:v>16.086617842021546</c:v>
                </c:pt>
                <c:pt idx="2208">
                  <c:v>16.086617842021546</c:v>
                </c:pt>
                <c:pt idx="2209">
                  <c:v>16.086617842021546</c:v>
                </c:pt>
                <c:pt idx="2210">
                  <c:v>16.086617842021546</c:v>
                </c:pt>
                <c:pt idx="2211">
                  <c:v>16.086617842021546</c:v>
                </c:pt>
                <c:pt idx="2212">
                  <c:v>16.086617842021546</c:v>
                </c:pt>
                <c:pt idx="2213">
                  <c:v>16.086617842021546</c:v>
                </c:pt>
                <c:pt idx="2214">
                  <c:v>16.086617842021546</c:v>
                </c:pt>
                <c:pt idx="2215">
                  <c:v>16.086617842021546</c:v>
                </c:pt>
                <c:pt idx="2216">
                  <c:v>16.086617842021546</c:v>
                </c:pt>
                <c:pt idx="2217">
                  <c:v>16.086617842021546</c:v>
                </c:pt>
                <c:pt idx="2218">
                  <c:v>16.086617842021546</c:v>
                </c:pt>
                <c:pt idx="2219">
                  <c:v>16.086617842021546</c:v>
                </c:pt>
                <c:pt idx="2220">
                  <c:v>16.086617842021546</c:v>
                </c:pt>
                <c:pt idx="2221">
                  <c:v>16.086617842021546</c:v>
                </c:pt>
                <c:pt idx="2222">
                  <c:v>16.086617842021546</c:v>
                </c:pt>
                <c:pt idx="2223">
                  <c:v>16.086617842021546</c:v>
                </c:pt>
                <c:pt idx="2224">
                  <c:v>16.086617842021546</c:v>
                </c:pt>
                <c:pt idx="2225">
                  <c:v>16.086617842021546</c:v>
                </c:pt>
                <c:pt idx="2226">
                  <c:v>16.086617842021546</c:v>
                </c:pt>
                <c:pt idx="2227">
                  <c:v>16.086617842021546</c:v>
                </c:pt>
                <c:pt idx="2228">
                  <c:v>16.086617842021546</c:v>
                </c:pt>
                <c:pt idx="2229">
                  <c:v>16.086617842021546</c:v>
                </c:pt>
                <c:pt idx="2230">
                  <c:v>16.086617842021546</c:v>
                </c:pt>
                <c:pt idx="2231">
                  <c:v>16.086617842021546</c:v>
                </c:pt>
                <c:pt idx="2232">
                  <c:v>16.086617842021546</c:v>
                </c:pt>
                <c:pt idx="2233">
                  <c:v>16.086617842021546</c:v>
                </c:pt>
                <c:pt idx="2234">
                  <c:v>16.086617842021546</c:v>
                </c:pt>
                <c:pt idx="2235">
                  <c:v>16.086617842021546</c:v>
                </c:pt>
                <c:pt idx="2236">
                  <c:v>16.086617842021546</c:v>
                </c:pt>
                <c:pt idx="2237">
                  <c:v>16.086617842021546</c:v>
                </c:pt>
                <c:pt idx="2238">
                  <c:v>16.086617842021546</c:v>
                </c:pt>
                <c:pt idx="2239">
                  <c:v>16.086617842021546</c:v>
                </c:pt>
                <c:pt idx="2240">
                  <c:v>16.086617842021546</c:v>
                </c:pt>
                <c:pt idx="2241">
                  <c:v>16.086617842021546</c:v>
                </c:pt>
                <c:pt idx="2242">
                  <c:v>16.086617842021546</c:v>
                </c:pt>
                <c:pt idx="2243">
                  <c:v>16.086617842021546</c:v>
                </c:pt>
                <c:pt idx="2244">
                  <c:v>16.086617842021546</c:v>
                </c:pt>
                <c:pt idx="2245">
                  <c:v>16.086617842021546</c:v>
                </c:pt>
                <c:pt idx="2246">
                  <c:v>16.086617842021546</c:v>
                </c:pt>
                <c:pt idx="2247">
                  <c:v>16.086617842021546</c:v>
                </c:pt>
                <c:pt idx="2248">
                  <c:v>16.086617842021546</c:v>
                </c:pt>
                <c:pt idx="2249">
                  <c:v>16.086617842021546</c:v>
                </c:pt>
                <c:pt idx="2250">
                  <c:v>16.086617842021546</c:v>
                </c:pt>
                <c:pt idx="2251">
                  <c:v>16.086617842021546</c:v>
                </c:pt>
                <c:pt idx="2252">
                  <c:v>16.086617842021546</c:v>
                </c:pt>
                <c:pt idx="2253">
                  <c:v>16.086617842021546</c:v>
                </c:pt>
                <c:pt idx="2254">
                  <c:v>16.086617842021546</c:v>
                </c:pt>
                <c:pt idx="2255">
                  <c:v>16.086617842021546</c:v>
                </c:pt>
                <c:pt idx="2256">
                  <c:v>16.086617842021546</c:v>
                </c:pt>
                <c:pt idx="2257">
                  <c:v>16.086617842021546</c:v>
                </c:pt>
                <c:pt idx="2258">
                  <c:v>16.086617842021546</c:v>
                </c:pt>
                <c:pt idx="2259">
                  <c:v>16.086617842021546</c:v>
                </c:pt>
                <c:pt idx="2260">
                  <c:v>16.086617842021546</c:v>
                </c:pt>
                <c:pt idx="2261">
                  <c:v>16.086617842021546</c:v>
                </c:pt>
                <c:pt idx="2262">
                  <c:v>16.086617842021546</c:v>
                </c:pt>
                <c:pt idx="2263">
                  <c:v>16.086617842021546</c:v>
                </c:pt>
                <c:pt idx="2264">
                  <c:v>16.086617842021546</c:v>
                </c:pt>
                <c:pt idx="2265">
                  <c:v>16.086617842021546</c:v>
                </c:pt>
                <c:pt idx="2266">
                  <c:v>16.086617842021546</c:v>
                </c:pt>
                <c:pt idx="2267">
                  <c:v>16.086617842021546</c:v>
                </c:pt>
                <c:pt idx="2268">
                  <c:v>16.086617842021546</c:v>
                </c:pt>
                <c:pt idx="2269">
                  <c:v>16.086617842021546</c:v>
                </c:pt>
                <c:pt idx="2270">
                  <c:v>16.086617842021546</c:v>
                </c:pt>
                <c:pt idx="2271">
                  <c:v>16.086617842021546</c:v>
                </c:pt>
                <c:pt idx="2272">
                  <c:v>16.086617842021546</c:v>
                </c:pt>
                <c:pt idx="2273">
                  <c:v>16.086617842021546</c:v>
                </c:pt>
                <c:pt idx="2274">
                  <c:v>16.086617842021546</c:v>
                </c:pt>
                <c:pt idx="2275">
                  <c:v>16.086617842021546</c:v>
                </c:pt>
                <c:pt idx="2276">
                  <c:v>16.086617842021546</c:v>
                </c:pt>
                <c:pt idx="2277">
                  <c:v>16.086617842021546</c:v>
                </c:pt>
                <c:pt idx="2278">
                  <c:v>16.086617842021546</c:v>
                </c:pt>
                <c:pt idx="2279">
                  <c:v>16.086617842021546</c:v>
                </c:pt>
                <c:pt idx="2280">
                  <c:v>16.086617842021546</c:v>
                </c:pt>
                <c:pt idx="2281">
                  <c:v>16.086617842021546</c:v>
                </c:pt>
                <c:pt idx="2282">
                  <c:v>16.086617842021546</c:v>
                </c:pt>
                <c:pt idx="2283">
                  <c:v>16.086617842021546</c:v>
                </c:pt>
                <c:pt idx="2284">
                  <c:v>16.086617842021546</c:v>
                </c:pt>
                <c:pt idx="2285">
                  <c:v>16.086617842021546</c:v>
                </c:pt>
                <c:pt idx="2286">
                  <c:v>16.086617842021546</c:v>
                </c:pt>
                <c:pt idx="2287">
                  <c:v>16.086617842021546</c:v>
                </c:pt>
                <c:pt idx="2288">
                  <c:v>16.086617842021546</c:v>
                </c:pt>
                <c:pt idx="2289">
                  <c:v>16.086617842021546</c:v>
                </c:pt>
                <c:pt idx="2290">
                  <c:v>16.086617842021546</c:v>
                </c:pt>
                <c:pt idx="2291">
                  <c:v>16.086617842021546</c:v>
                </c:pt>
                <c:pt idx="2292">
                  <c:v>16.086617842021546</c:v>
                </c:pt>
                <c:pt idx="2293">
                  <c:v>16.086617842021546</c:v>
                </c:pt>
                <c:pt idx="2294">
                  <c:v>16.086617842021546</c:v>
                </c:pt>
                <c:pt idx="2295">
                  <c:v>16.086617842021546</c:v>
                </c:pt>
                <c:pt idx="2296">
                  <c:v>16.086617842021546</c:v>
                </c:pt>
                <c:pt idx="2297">
                  <c:v>16.086617842021546</c:v>
                </c:pt>
                <c:pt idx="2298">
                  <c:v>16.086617842021546</c:v>
                </c:pt>
                <c:pt idx="2299">
                  <c:v>16.086617842021546</c:v>
                </c:pt>
                <c:pt idx="2300">
                  <c:v>16.086617842021546</c:v>
                </c:pt>
                <c:pt idx="2301">
                  <c:v>16.086617842021546</c:v>
                </c:pt>
                <c:pt idx="2302">
                  <c:v>16.086617842021546</c:v>
                </c:pt>
                <c:pt idx="2303">
                  <c:v>16.086617842021546</c:v>
                </c:pt>
                <c:pt idx="2304">
                  <c:v>16.086617842021546</c:v>
                </c:pt>
                <c:pt idx="2305">
                  <c:v>16.086617842021546</c:v>
                </c:pt>
                <c:pt idx="2306">
                  <c:v>16.086617842021546</c:v>
                </c:pt>
                <c:pt idx="2307">
                  <c:v>16.086617842021546</c:v>
                </c:pt>
                <c:pt idx="2308">
                  <c:v>16.086617842021546</c:v>
                </c:pt>
                <c:pt idx="2309">
                  <c:v>16.086617842021546</c:v>
                </c:pt>
                <c:pt idx="2310">
                  <c:v>16.086617842021546</c:v>
                </c:pt>
                <c:pt idx="2311">
                  <c:v>16.086617842021546</c:v>
                </c:pt>
                <c:pt idx="2312">
                  <c:v>16.086617842021546</c:v>
                </c:pt>
                <c:pt idx="2313">
                  <c:v>16.086617842021546</c:v>
                </c:pt>
                <c:pt idx="2314">
                  <c:v>16.086617842021546</c:v>
                </c:pt>
                <c:pt idx="2315">
                  <c:v>16.086617842021546</c:v>
                </c:pt>
                <c:pt idx="2316">
                  <c:v>16.086617842021546</c:v>
                </c:pt>
                <c:pt idx="2317">
                  <c:v>16.086617842021546</c:v>
                </c:pt>
                <c:pt idx="2318">
                  <c:v>16.086617842021546</c:v>
                </c:pt>
                <c:pt idx="2319">
                  <c:v>16.086617842021546</c:v>
                </c:pt>
                <c:pt idx="2320">
                  <c:v>16.086617842021546</c:v>
                </c:pt>
                <c:pt idx="2321">
                  <c:v>16.086617842021546</c:v>
                </c:pt>
                <c:pt idx="2322">
                  <c:v>16.086617842021546</c:v>
                </c:pt>
                <c:pt idx="2323">
                  <c:v>16.086617842021546</c:v>
                </c:pt>
                <c:pt idx="2324">
                  <c:v>16.086617842021546</c:v>
                </c:pt>
                <c:pt idx="2325">
                  <c:v>16.086617842021546</c:v>
                </c:pt>
                <c:pt idx="2326">
                  <c:v>16.086617842021546</c:v>
                </c:pt>
                <c:pt idx="2327">
                  <c:v>16.086617842021546</c:v>
                </c:pt>
                <c:pt idx="2328">
                  <c:v>16.086617842021546</c:v>
                </c:pt>
                <c:pt idx="2329">
                  <c:v>16.086617842021546</c:v>
                </c:pt>
                <c:pt idx="2330">
                  <c:v>16.086617842021546</c:v>
                </c:pt>
                <c:pt idx="2331">
                  <c:v>16.086617842021546</c:v>
                </c:pt>
                <c:pt idx="2332">
                  <c:v>16.086617842021546</c:v>
                </c:pt>
                <c:pt idx="2333">
                  <c:v>16.086617842021546</c:v>
                </c:pt>
                <c:pt idx="2334">
                  <c:v>16.086617842021546</c:v>
                </c:pt>
                <c:pt idx="2335">
                  <c:v>16.086617842021546</c:v>
                </c:pt>
                <c:pt idx="2336">
                  <c:v>16.086617842021546</c:v>
                </c:pt>
                <c:pt idx="2337">
                  <c:v>16.086617842021546</c:v>
                </c:pt>
                <c:pt idx="2338">
                  <c:v>16.086617842021546</c:v>
                </c:pt>
                <c:pt idx="2339">
                  <c:v>16.086617842021546</c:v>
                </c:pt>
                <c:pt idx="2340">
                  <c:v>16.086617842021546</c:v>
                </c:pt>
                <c:pt idx="2341">
                  <c:v>16.086617842021546</c:v>
                </c:pt>
                <c:pt idx="2342">
                  <c:v>16.086617842021546</c:v>
                </c:pt>
                <c:pt idx="2343">
                  <c:v>16.086617842021546</c:v>
                </c:pt>
                <c:pt idx="2344">
                  <c:v>16.086617842021546</c:v>
                </c:pt>
                <c:pt idx="2345">
                  <c:v>16.086617842021546</c:v>
                </c:pt>
                <c:pt idx="2346">
                  <c:v>16.086617842021546</c:v>
                </c:pt>
                <c:pt idx="2347">
                  <c:v>16.086617842021546</c:v>
                </c:pt>
                <c:pt idx="2348">
                  <c:v>16.086617842021546</c:v>
                </c:pt>
                <c:pt idx="2349">
                  <c:v>16.086617842021546</c:v>
                </c:pt>
                <c:pt idx="2350">
                  <c:v>16.086617842021546</c:v>
                </c:pt>
                <c:pt idx="2351">
                  <c:v>16.086617842021546</c:v>
                </c:pt>
                <c:pt idx="2352">
                  <c:v>16.086617842021546</c:v>
                </c:pt>
                <c:pt idx="2353">
                  <c:v>16.086617842021546</c:v>
                </c:pt>
                <c:pt idx="2354">
                  <c:v>16.086617842021546</c:v>
                </c:pt>
                <c:pt idx="2355">
                  <c:v>16.086617842021546</c:v>
                </c:pt>
                <c:pt idx="2356">
                  <c:v>16.086617842021546</c:v>
                </c:pt>
                <c:pt idx="2357">
                  <c:v>16.086617842021546</c:v>
                </c:pt>
                <c:pt idx="2358">
                  <c:v>16.086617842021546</c:v>
                </c:pt>
                <c:pt idx="2359">
                  <c:v>16.086617842021546</c:v>
                </c:pt>
                <c:pt idx="2360">
                  <c:v>16.086617842021546</c:v>
                </c:pt>
                <c:pt idx="2361">
                  <c:v>16.086617842021546</c:v>
                </c:pt>
                <c:pt idx="2362">
                  <c:v>16.086617842021546</c:v>
                </c:pt>
                <c:pt idx="2363">
                  <c:v>16.086617842021546</c:v>
                </c:pt>
                <c:pt idx="2364">
                  <c:v>16.086617842021546</c:v>
                </c:pt>
                <c:pt idx="2365">
                  <c:v>16.086617842021546</c:v>
                </c:pt>
                <c:pt idx="2366">
                  <c:v>16.086617842021546</c:v>
                </c:pt>
                <c:pt idx="2367">
                  <c:v>16.086617842021546</c:v>
                </c:pt>
                <c:pt idx="2368">
                  <c:v>16.086617842021546</c:v>
                </c:pt>
                <c:pt idx="2369">
                  <c:v>16.086617842021546</c:v>
                </c:pt>
                <c:pt idx="2370">
                  <c:v>16.086617842021546</c:v>
                </c:pt>
                <c:pt idx="2371">
                  <c:v>16.086617842021546</c:v>
                </c:pt>
                <c:pt idx="2372">
                  <c:v>16.086617842021546</c:v>
                </c:pt>
                <c:pt idx="2373">
                  <c:v>16.086617842021546</c:v>
                </c:pt>
                <c:pt idx="2374">
                  <c:v>16.086617842021546</c:v>
                </c:pt>
                <c:pt idx="2375">
                  <c:v>16.086617842021546</c:v>
                </c:pt>
                <c:pt idx="2376">
                  <c:v>16.086617842021546</c:v>
                </c:pt>
                <c:pt idx="2377">
                  <c:v>16.086617842021546</c:v>
                </c:pt>
                <c:pt idx="2378">
                  <c:v>16.086617842021546</c:v>
                </c:pt>
                <c:pt idx="2379">
                  <c:v>16.086617842021546</c:v>
                </c:pt>
                <c:pt idx="2380">
                  <c:v>16.086617842021546</c:v>
                </c:pt>
                <c:pt idx="2381">
                  <c:v>16.086617842021546</c:v>
                </c:pt>
                <c:pt idx="2382">
                  <c:v>16.086617842021546</c:v>
                </c:pt>
                <c:pt idx="2383">
                  <c:v>16.086617842021546</c:v>
                </c:pt>
                <c:pt idx="2384">
                  <c:v>16.086617842021546</c:v>
                </c:pt>
                <c:pt idx="2385">
                  <c:v>16.086617842021546</c:v>
                </c:pt>
                <c:pt idx="2386">
                  <c:v>16.086617842021546</c:v>
                </c:pt>
                <c:pt idx="2387">
                  <c:v>16.086617842021546</c:v>
                </c:pt>
                <c:pt idx="2388">
                  <c:v>16.086617842021546</c:v>
                </c:pt>
                <c:pt idx="2389">
                  <c:v>16.086617842021546</c:v>
                </c:pt>
                <c:pt idx="2390">
                  <c:v>16.086617842021546</c:v>
                </c:pt>
                <c:pt idx="2391">
                  <c:v>16.086617842021546</c:v>
                </c:pt>
                <c:pt idx="2392">
                  <c:v>16.086617842021546</c:v>
                </c:pt>
                <c:pt idx="2393">
                  <c:v>16.086617842021546</c:v>
                </c:pt>
                <c:pt idx="2394">
                  <c:v>16.086617842021546</c:v>
                </c:pt>
                <c:pt idx="2395">
                  <c:v>16.086617842021546</c:v>
                </c:pt>
                <c:pt idx="2396">
                  <c:v>16.086617842021546</c:v>
                </c:pt>
                <c:pt idx="2397">
                  <c:v>16.086617842021546</c:v>
                </c:pt>
                <c:pt idx="2398">
                  <c:v>16.086617842021546</c:v>
                </c:pt>
                <c:pt idx="2399">
                  <c:v>16.086617842021546</c:v>
                </c:pt>
                <c:pt idx="2400">
                  <c:v>16.086617842021546</c:v>
                </c:pt>
                <c:pt idx="2401">
                  <c:v>16.086617842021546</c:v>
                </c:pt>
                <c:pt idx="2402">
                  <c:v>16.086617842021546</c:v>
                </c:pt>
                <c:pt idx="2403">
                  <c:v>16.086617842021546</c:v>
                </c:pt>
                <c:pt idx="2404">
                  <c:v>16.086617842021546</c:v>
                </c:pt>
                <c:pt idx="2405">
                  <c:v>16.086617842021546</c:v>
                </c:pt>
                <c:pt idx="2406">
                  <c:v>16.086617842021546</c:v>
                </c:pt>
                <c:pt idx="2407">
                  <c:v>16.086617842021546</c:v>
                </c:pt>
                <c:pt idx="2408">
                  <c:v>16.086617842021546</c:v>
                </c:pt>
                <c:pt idx="2409">
                  <c:v>16.086617842021546</c:v>
                </c:pt>
                <c:pt idx="2410">
                  <c:v>16.086617842021546</c:v>
                </c:pt>
                <c:pt idx="2411">
                  <c:v>16.086617842021546</c:v>
                </c:pt>
                <c:pt idx="2412">
                  <c:v>16.086617842021546</c:v>
                </c:pt>
                <c:pt idx="2413">
                  <c:v>16.086617842021546</c:v>
                </c:pt>
                <c:pt idx="2414">
                  <c:v>16.086617842021546</c:v>
                </c:pt>
                <c:pt idx="2415">
                  <c:v>16.086617842021546</c:v>
                </c:pt>
                <c:pt idx="2416">
                  <c:v>16.086617842021546</c:v>
                </c:pt>
                <c:pt idx="2417">
                  <c:v>16.086617842021546</c:v>
                </c:pt>
                <c:pt idx="2418">
                  <c:v>16.086617842021546</c:v>
                </c:pt>
                <c:pt idx="2419">
                  <c:v>16.086617842021546</c:v>
                </c:pt>
                <c:pt idx="2420">
                  <c:v>16.086617842021546</c:v>
                </c:pt>
                <c:pt idx="2421">
                  <c:v>16.086617842021546</c:v>
                </c:pt>
                <c:pt idx="2422">
                  <c:v>16.086617842021546</c:v>
                </c:pt>
                <c:pt idx="2423">
                  <c:v>16.086617842021546</c:v>
                </c:pt>
                <c:pt idx="2424">
                  <c:v>16.086617842021546</c:v>
                </c:pt>
                <c:pt idx="2425">
                  <c:v>16.086617842021546</c:v>
                </c:pt>
                <c:pt idx="2426">
                  <c:v>16.086617842021546</c:v>
                </c:pt>
                <c:pt idx="2427">
                  <c:v>16.086617842021546</c:v>
                </c:pt>
                <c:pt idx="2428">
                  <c:v>16.086617842021546</c:v>
                </c:pt>
                <c:pt idx="2429">
                  <c:v>16.086617842021546</c:v>
                </c:pt>
                <c:pt idx="2430">
                  <c:v>16.086617842021546</c:v>
                </c:pt>
                <c:pt idx="2431">
                  <c:v>16.086617842021546</c:v>
                </c:pt>
                <c:pt idx="2432">
                  <c:v>16.086617842021546</c:v>
                </c:pt>
                <c:pt idx="2433">
                  <c:v>16.086617842021546</c:v>
                </c:pt>
                <c:pt idx="2434">
                  <c:v>16.086617842021546</c:v>
                </c:pt>
                <c:pt idx="2435">
                  <c:v>16.086617842021546</c:v>
                </c:pt>
                <c:pt idx="2436">
                  <c:v>16.086617842021546</c:v>
                </c:pt>
                <c:pt idx="2437">
                  <c:v>16.086617842021546</c:v>
                </c:pt>
                <c:pt idx="2438">
                  <c:v>16.086617842021546</c:v>
                </c:pt>
                <c:pt idx="2439">
                  <c:v>16.086617842021546</c:v>
                </c:pt>
                <c:pt idx="2440">
                  <c:v>16.086617842021546</c:v>
                </c:pt>
                <c:pt idx="2441">
                  <c:v>16.086617842021546</c:v>
                </c:pt>
                <c:pt idx="2442">
                  <c:v>16.086617842021546</c:v>
                </c:pt>
                <c:pt idx="2443">
                  <c:v>16.086617842021546</c:v>
                </c:pt>
                <c:pt idx="2444">
                  <c:v>16.086617842021546</c:v>
                </c:pt>
                <c:pt idx="2445">
                  <c:v>16.086617842021546</c:v>
                </c:pt>
                <c:pt idx="2446">
                  <c:v>16.086617842021546</c:v>
                </c:pt>
                <c:pt idx="2447">
                  <c:v>16.086617842021546</c:v>
                </c:pt>
                <c:pt idx="2448">
                  <c:v>16.086617842021546</c:v>
                </c:pt>
                <c:pt idx="2449">
                  <c:v>16.086617842021546</c:v>
                </c:pt>
                <c:pt idx="2450">
                  <c:v>16.086617842021546</c:v>
                </c:pt>
                <c:pt idx="2451">
                  <c:v>16.086617842021546</c:v>
                </c:pt>
                <c:pt idx="2452">
                  <c:v>16.086617842021546</c:v>
                </c:pt>
                <c:pt idx="2453">
                  <c:v>16.086617842021546</c:v>
                </c:pt>
                <c:pt idx="2454">
                  <c:v>16.086617842021546</c:v>
                </c:pt>
                <c:pt idx="2455">
                  <c:v>16.086617842021546</c:v>
                </c:pt>
                <c:pt idx="2456">
                  <c:v>16.086617842021546</c:v>
                </c:pt>
                <c:pt idx="2457">
                  <c:v>16.086617842021546</c:v>
                </c:pt>
                <c:pt idx="2458">
                  <c:v>16.086617842021546</c:v>
                </c:pt>
                <c:pt idx="2459">
                  <c:v>16.086617842021546</c:v>
                </c:pt>
                <c:pt idx="2460">
                  <c:v>16.086617842021546</c:v>
                </c:pt>
                <c:pt idx="2461">
                  <c:v>16.086617842021546</c:v>
                </c:pt>
                <c:pt idx="2462">
                  <c:v>16.086617842021546</c:v>
                </c:pt>
                <c:pt idx="2463">
                  <c:v>16.086617842021546</c:v>
                </c:pt>
                <c:pt idx="2464">
                  <c:v>16.086617842021546</c:v>
                </c:pt>
                <c:pt idx="2465">
                  <c:v>16.086617842021546</c:v>
                </c:pt>
                <c:pt idx="2466">
                  <c:v>16.086617842021546</c:v>
                </c:pt>
                <c:pt idx="2467">
                  <c:v>16.086617842021546</c:v>
                </c:pt>
                <c:pt idx="2468">
                  <c:v>16.086617842021546</c:v>
                </c:pt>
                <c:pt idx="2469">
                  <c:v>16.086617842021546</c:v>
                </c:pt>
                <c:pt idx="2470">
                  <c:v>16.086617842021546</c:v>
                </c:pt>
                <c:pt idx="2471">
                  <c:v>16.086617842021546</c:v>
                </c:pt>
                <c:pt idx="2472">
                  <c:v>16.086617842021546</c:v>
                </c:pt>
                <c:pt idx="2473">
                  <c:v>16.086617842021546</c:v>
                </c:pt>
                <c:pt idx="2474">
                  <c:v>16.086617842021546</c:v>
                </c:pt>
                <c:pt idx="2475">
                  <c:v>16.086617842021546</c:v>
                </c:pt>
                <c:pt idx="2476">
                  <c:v>16.086617842021546</c:v>
                </c:pt>
                <c:pt idx="2477">
                  <c:v>16.086617842021546</c:v>
                </c:pt>
                <c:pt idx="2478">
                  <c:v>16.086617842021546</c:v>
                </c:pt>
                <c:pt idx="2479">
                  <c:v>16.086617842021546</c:v>
                </c:pt>
                <c:pt idx="2480">
                  <c:v>16.086617842021546</c:v>
                </c:pt>
                <c:pt idx="2481">
                  <c:v>16.086617842021546</c:v>
                </c:pt>
                <c:pt idx="2482">
                  <c:v>16.086617842021546</c:v>
                </c:pt>
                <c:pt idx="2483">
                  <c:v>16.086617842021546</c:v>
                </c:pt>
                <c:pt idx="2484">
                  <c:v>16.086617842021546</c:v>
                </c:pt>
                <c:pt idx="2485">
                  <c:v>16.086617842021546</c:v>
                </c:pt>
                <c:pt idx="2486">
                  <c:v>16.086617842021546</c:v>
                </c:pt>
                <c:pt idx="2487">
                  <c:v>16.086617842021546</c:v>
                </c:pt>
                <c:pt idx="2488">
                  <c:v>16.086617842021546</c:v>
                </c:pt>
                <c:pt idx="2489">
                  <c:v>16.086617842021546</c:v>
                </c:pt>
                <c:pt idx="2490">
                  <c:v>16.086617842021546</c:v>
                </c:pt>
                <c:pt idx="2491">
                  <c:v>16.086617842021546</c:v>
                </c:pt>
                <c:pt idx="2492">
                  <c:v>16.086617842021546</c:v>
                </c:pt>
                <c:pt idx="2493">
                  <c:v>16.086617842021546</c:v>
                </c:pt>
                <c:pt idx="2494">
                  <c:v>16.086617842021546</c:v>
                </c:pt>
                <c:pt idx="2495">
                  <c:v>16.086617842021546</c:v>
                </c:pt>
                <c:pt idx="2496">
                  <c:v>16.086617842021546</c:v>
                </c:pt>
                <c:pt idx="2497">
                  <c:v>16.086617842021546</c:v>
                </c:pt>
                <c:pt idx="2498">
                  <c:v>16.086617842021546</c:v>
                </c:pt>
                <c:pt idx="2499">
                  <c:v>16.086617842021546</c:v>
                </c:pt>
                <c:pt idx="2500">
                  <c:v>16.086617842021546</c:v>
                </c:pt>
                <c:pt idx="2501">
                  <c:v>16.086617842021546</c:v>
                </c:pt>
                <c:pt idx="2502">
                  <c:v>16.086617842021546</c:v>
                </c:pt>
                <c:pt idx="2503">
                  <c:v>16.086617842021546</c:v>
                </c:pt>
                <c:pt idx="2504">
                  <c:v>16.086617842021546</c:v>
                </c:pt>
                <c:pt idx="2505">
                  <c:v>16.086617842021546</c:v>
                </c:pt>
                <c:pt idx="2506">
                  <c:v>16.086617842021546</c:v>
                </c:pt>
                <c:pt idx="2507">
                  <c:v>16.086617842021546</c:v>
                </c:pt>
                <c:pt idx="2508">
                  <c:v>16.086617842021546</c:v>
                </c:pt>
                <c:pt idx="2509">
                  <c:v>16.086617842021546</c:v>
                </c:pt>
                <c:pt idx="2510">
                  <c:v>16.086617842021546</c:v>
                </c:pt>
                <c:pt idx="2511">
                  <c:v>16.086617842021546</c:v>
                </c:pt>
                <c:pt idx="2512">
                  <c:v>16.086617842021546</c:v>
                </c:pt>
                <c:pt idx="2513">
                  <c:v>16.086617842021546</c:v>
                </c:pt>
                <c:pt idx="2514">
                  <c:v>16.086617842021546</c:v>
                </c:pt>
                <c:pt idx="2515">
                  <c:v>16.086617842021546</c:v>
                </c:pt>
                <c:pt idx="2516">
                  <c:v>16.086617842021546</c:v>
                </c:pt>
                <c:pt idx="2517">
                  <c:v>16.086617842021546</c:v>
                </c:pt>
                <c:pt idx="2518">
                  <c:v>16.086617842021546</c:v>
                </c:pt>
                <c:pt idx="2519">
                  <c:v>16.086617842021546</c:v>
                </c:pt>
                <c:pt idx="2520">
                  <c:v>16.086617842021546</c:v>
                </c:pt>
                <c:pt idx="2521">
                  <c:v>16.086617842021546</c:v>
                </c:pt>
                <c:pt idx="2522">
                  <c:v>16.086617842021546</c:v>
                </c:pt>
                <c:pt idx="2523">
                  <c:v>16.086617842021546</c:v>
                </c:pt>
                <c:pt idx="2524">
                  <c:v>16.086617842021546</c:v>
                </c:pt>
                <c:pt idx="2525">
                  <c:v>16.086617842021546</c:v>
                </c:pt>
                <c:pt idx="2526">
                  <c:v>16.086617842021546</c:v>
                </c:pt>
                <c:pt idx="2527">
                  <c:v>16.086617842021546</c:v>
                </c:pt>
                <c:pt idx="2528">
                  <c:v>16.086617842021546</c:v>
                </c:pt>
                <c:pt idx="2529">
                  <c:v>16.086617842021546</c:v>
                </c:pt>
                <c:pt idx="2530">
                  <c:v>16.086617842021546</c:v>
                </c:pt>
                <c:pt idx="2531">
                  <c:v>16.086617842021546</c:v>
                </c:pt>
                <c:pt idx="2532">
                  <c:v>16.086617842021546</c:v>
                </c:pt>
                <c:pt idx="2533">
                  <c:v>16.086617842021546</c:v>
                </c:pt>
                <c:pt idx="2534">
                  <c:v>16.086617842021546</c:v>
                </c:pt>
                <c:pt idx="2535">
                  <c:v>16.086617842021546</c:v>
                </c:pt>
                <c:pt idx="2536">
                  <c:v>16.086617842021546</c:v>
                </c:pt>
                <c:pt idx="2537">
                  <c:v>16.086617842021546</c:v>
                </c:pt>
                <c:pt idx="2538">
                  <c:v>16.086617842021546</c:v>
                </c:pt>
                <c:pt idx="2539">
                  <c:v>16.086617842021546</c:v>
                </c:pt>
                <c:pt idx="2540">
                  <c:v>16.086617842021546</c:v>
                </c:pt>
                <c:pt idx="2541">
                  <c:v>16.086617842021546</c:v>
                </c:pt>
                <c:pt idx="2542">
                  <c:v>16.086617842021546</c:v>
                </c:pt>
                <c:pt idx="2543">
                  <c:v>16.086617842021546</c:v>
                </c:pt>
                <c:pt idx="2544">
                  <c:v>16.086617842021546</c:v>
                </c:pt>
                <c:pt idx="2545">
                  <c:v>16.086617842021546</c:v>
                </c:pt>
                <c:pt idx="2546">
                  <c:v>16.086617842021546</c:v>
                </c:pt>
                <c:pt idx="2547">
                  <c:v>16.086617842021546</c:v>
                </c:pt>
                <c:pt idx="2548">
                  <c:v>16.086617842021546</c:v>
                </c:pt>
                <c:pt idx="2549">
                  <c:v>16.086617842021546</c:v>
                </c:pt>
                <c:pt idx="2550">
                  <c:v>16.086617842021546</c:v>
                </c:pt>
                <c:pt idx="2551">
                  <c:v>16.086617842021546</c:v>
                </c:pt>
                <c:pt idx="2552">
                  <c:v>16.086617842021546</c:v>
                </c:pt>
                <c:pt idx="2553">
                  <c:v>16.086617842021546</c:v>
                </c:pt>
                <c:pt idx="2554">
                  <c:v>16.086617842021546</c:v>
                </c:pt>
                <c:pt idx="2555">
                  <c:v>16.086617842021546</c:v>
                </c:pt>
                <c:pt idx="2556">
                  <c:v>16.086617842021546</c:v>
                </c:pt>
                <c:pt idx="2557">
                  <c:v>16.086617842021546</c:v>
                </c:pt>
                <c:pt idx="2558">
                  <c:v>16.086617842021546</c:v>
                </c:pt>
                <c:pt idx="2559">
                  <c:v>16.086617842021546</c:v>
                </c:pt>
                <c:pt idx="2560">
                  <c:v>16.086617842021546</c:v>
                </c:pt>
                <c:pt idx="2561">
                  <c:v>16.086617842021546</c:v>
                </c:pt>
                <c:pt idx="2562">
                  <c:v>16.086617842021546</c:v>
                </c:pt>
                <c:pt idx="2563">
                  <c:v>16.086617842021546</c:v>
                </c:pt>
                <c:pt idx="2564">
                  <c:v>16.086617842021546</c:v>
                </c:pt>
                <c:pt idx="2565">
                  <c:v>16.086617842021546</c:v>
                </c:pt>
                <c:pt idx="2566">
                  <c:v>16.086617842021546</c:v>
                </c:pt>
                <c:pt idx="2567">
                  <c:v>16.086617842021546</c:v>
                </c:pt>
                <c:pt idx="2568">
                  <c:v>16.086617842021546</c:v>
                </c:pt>
                <c:pt idx="2569">
                  <c:v>16.086617842021546</c:v>
                </c:pt>
                <c:pt idx="2570">
                  <c:v>16.086617842021546</c:v>
                </c:pt>
                <c:pt idx="2571">
                  <c:v>16.086617842021546</c:v>
                </c:pt>
                <c:pt idx="2572">
                  <c:v>16.086617842021546</c:v>
                </c:pt>
                <c:pt idx="2573">
                  <c:v>16.086617842021546</c:v>
                </c:pt>
                <c:pt idx="2574">
                  <c:v>16.086617842021546</c:v>
                </c:pt>
                <c:pt idx="2575">
                  <c:v>16.086617842021546</c:v>
                </c:pt>
                <c:pt idx="2576">
                  <c:v>16.086617842021546</c:v>
                </c:pt>
                <c:pt idx="2577">
                  <c:v>16.086617842021546</c:v>
                </c:pt>
                <c:pt idx="2578">
                  <c:v>16.086617842021546</c:v>
                </c:pt>
                <c:pt idx="2579">
                  <c:v>16.086617842021546</c:v>
                </c:pt>
                <c:pt idx="2580">
                  <c:v>16.086617842021546</c:v>
                </c:pt>
                <c:pt idx="2581">
                  <c:v>16.086617842021546</c:v>
                </c:pt>
                <c:pt idx="2582">
                  <c:v>16.086617842021546</c:v>
                </c:pt>
                <c:pt idx="2583">
                  <c:v>16.086617842021546</c:v>
                </c:pt>
                <c:pt idx="2584">
                  <c:v>16.086617842021546</c:v>
                </c:pt>
                <c:pt idx="2585">
                  <c:v>16.086617842021546</c:v>
                </c:pt>
                <c:pt idx="2586">
                  <c:v>16.086617842021546</c:v>
                </c:pt>
                <c:pt idx="2587">
                  <c:v>16.086617842021546</c:v>
                </c:pt>
                <c:pt idx="2588">
                  <c:v>16.086617842021546</c:v>
                </c:pt>
                <c:pt idx="2589">
                  <c:v>16.086617842021546</c:v>
                </c:pt>
                <c:pt idx="2590">
                  <c:v>16.086617842021546</c:v>
                </c:pt>
                <c:pt idx="2591">
                  <c:v>16.086617842021546</c:v>
                </c:pt>
                <c:pt idx="2592">
                  <c:v>16.086617842021546</c:v>
                </c:pt>
                <c:pt idx="2593">
                  <c:v>16.086617842021546</c:v>
                </c:pt>
                <c:pt idx="2594">
                  <c:v>16.086617842021546</c:v>
                </c:pt>
                <c:pt idx="2595">
                  <c:v>16.086617842021546</c:v>
                </c:pt>
                <c:pt idx="2596">
                  <c:v>16.086617842021546</c:v>
                </c:pt>
                <c:pt idx="2597">
                  <c:v>16.086617842021546</c:v>
                </c:pt>
                <c:pt idx="2598">
                  <c:v>16.086617842021546</c:v>
                </c:pt>
                <c:pt idx="2599">
                  <c:v>16.086617842021546</c:v>
                </c:pt>
                <c:pt idx="2600">
                  <c:v>16.086617842021546</c:v>
                </c:pt>
                <c:pt idx="2601">
                  <c:v>16.086617842021546</c:v>
                </c:pt>
                <c:pt idx="2602">
                  <c:v>16.086617842021546</c:v>
                </c:pt>
                <c:pt idx="2603">
                  <c:v>16.086617842021546</c:v>
                </c:pt>
                <c:pt idx="2604">
                  <c:v>16.086617842021546</c:v>
                </c:pt>
                <c:pt idx="2605">
                  <c:v>16.086617842021546</c:v>
                </c:pt>
                <c:pt idx="2606">
                  <c:v>16.086617842021546</c:v>
                </c:pt>
                <c:pt idx="2607">
                  <c:v>16.086617842021546</c:v>
                </c:pt>
                <c:pt idx="2608">
                  <c:v>16.086617842021546</c:v>
                </c:pt>
                <c:pt idx="2609">
                  <c:v>16.086617842021546</c:v>
                </c:pt>
                <c:pt idx="2610">
                  <c:v>16.086617842021546</c:v>
                </c:pt>
                <c:pt idx="2611">
                  <c:v>16.086617842021546</c:v>
                </c:pt>
                <c:pt idx="2612">
                  <c:v>16.086617842021546</c:v>
                </c:pt>
                <c:pt idx="2613">
                  <c:v>16.086617842021546</c:v>
                </c:pt>
                <c:pt idx="2614">
                  <c:v>16.086617842021546</c:v>
                </c:pt>
                <c:pt idx="2615">
                  <c:v>16.086617842021546</c:v>
                </c:pt>
                <c:pt idx="2616">
                  <c:v>16.086617842021546</c:v>
                </c:pt>
                <c:pt idx="2617">
                  <c:v>16.086617842021546</c:v>
                </c:pt>
                <c:pt idx="2618">
                  <c:v>16.086617842021546</c:v>
                </c:pt>
                <c:pt idx="2619">
                  <c:v>16.086617842021546</c:v>
                </c:pt>
                <c:pt idx="2620">
                  <c:v>16.086617842021546</c:v>
                </c:pt>
                <c:pt idx="2621">
                  <c:v>16.086617842021546</c:v>
                </c:pt>
                <c:pt idx="2622">
                  <c:v>16.086617842021546</c:v>
                </c:pt>
                <c:pt idx="2623">
                  <c:v>16.086617842021546</c:v>
                </c:pt>
                <c:pt idx="2624">
                  <c:v>16.086617842021546</c:v>
                </c:pt>
                <c:pt idx="2625">
                  <c:v>16.086617842021546</c:v>
                </c:pt>
                <c:pt idx="2626">
                  <c:v>16.086617842021546</c:v>
                </c:pt>
                <c:pt idx="2627">
                  <c:v>16.086617842021546</c:v>
                </c:pt>
                <c:pt idx="2628">
                  <c:v>16.086617842021546</c:v>
                </c:pt>
                <c:pt idx="2629">
                  <c:v>16.086617842021546</c:v>
                </c:pt>
                <c:pt idx="2630">
                  <c:v>16.086617842021546</c:v>
                </c:pt>
                <c:pt idx="2631">
                  <c:v>16.086617842021546</c:v>
                </c:pt>
                <c:pt idx="2632">
                  <c:v>16.086617842021546</c:v>
                </c:pt>
                <c:pt idx="2633">
                  <c:v>16.086617842021546</c:v>
                </c:pt>
                <c:pt idx="2634">
                  <c:v>16.086617842021546</c:v>
                </c:pt>
                <c:pt idx="2635">
                  <c:v>16.086617842021546</c:v>
                </c:pt>
                <c:pt idx="2636">
                  <c:v>16.086617842021546</c:v>
                </c:pt>
                <c:pt idx="2637">
                  <c:v>16.086617842021546</c:v>
                </c:pt>
                <c:pt idx="2638">
                  <c:v>16.086617842021546</c:v>
                </c:pt>
                <c:pt idx="2639">
                  <c:v>16.086617842021546</c:v>
                </c:pt>
                <c:pt idx="2640">
                  <c:v>16.086617842021546</c:v>
                </c:pt>
                <c:pt idx="2641">
                  <c:v>16.086617842021546</c:v>
                </c:pt>
                <c:pt idx="2642">
                  <c:v>16.086617842021546</c:v>
                </c:pt>
                <c:pt idx="2643">
                  <c:v>16.086617842021546</c:v>
                </c:pt>
                <c:pt idx="2644">
                  <c:v>16.086617842021546</c:v>
                </c:pt>
                <c:pt idx="2645">
                  <c:v>16.086617842021546</c:v>
                </c:pt>
                <c:pt idx="2646">
                  <c:v>16.086617842021546</c:v>
                </c:pt>
                <c:pt idx="2647">
                  <c:v>16.086617842021546</c:v>
                </c:pt>
                <c:pt idx="2648">
                  <c:v>16.086617842021546</c:v>
                </c:pt>
                <c:pt idx="2649">
                  <c:v>16.086617842021546</c:v>
                </c:pt>
                <c:pt idx="2650">
                  <c:v>16.086617842021546</c:v>
                </c:pt>
                <c:pt idx="2651">
                  <c:v>16.086617842021546</c:v>
                </c:pt>
                <c:pt idx="2652">
                  <c:v>16.086617842021546</c:v>
                </c:pt>
                <c:pt idx="2653">
                  <c:v>16.086617842021546</c:v>
                </c:pt>
                <c:pt idx="2654">
                  <c:v>16.086617842021546</c:v>
                </c:pt>
                <c:pt idx="2655">
                  <c:v>16.086617842021546</c:v>
                </c:pt>
                <c:pt idx="2656">
                  <c:v>16.086617842021546</c:v>
                </c:pt>
                <c:pt idx="2657">
                  <c:v>16.086617842021546</c:v>
                </c:pt>
                <c:pt idx="2658">
                  <c:v>16.086617842021546</c:v>
                </c:pt>
                <c:pt idx="2659">
                  <c:v>16.086617842021546</c:v>
                </c:pt>
                <c:pt idx="2660">
                  <c:v>16.086617842021546</c:v>
                </c:pt>
                <c:pt idx="2661">
                  <c:v>16.086617842021546</c:v>
                </c:pt>
                <c:pt idx="2662">
                  <c:v>16.086617842021546</c:v>
                </c:pt>
                <c:pt idx="2663">
                  <c:v>16.086617842021546</c:v>
                </c:pt>
                <c:pt idx="2664">
                  <c:v>16.086617842021546</c:v>
                </c:pt>
                <c:pt idx="2665">
                  <c:v>16.086617842021546</c:v>
                </c:pt>
                <c:pt idx="2666">
                  <c:v>16.086617842021546</c:v>
                </c:pt>
                <c:pt idx="2667">
                  <c:v>16.086617842021546</c:v>
                </c:pt>
                <c:pt idx="2668">
                  <c:v>16.086617842021546</c:v>
                </c:pt>
                <c:pt idx="2669">
                  <c:v>16.086617842021546</c:v>
                </c:pt>
                <c:pt idx="2670">
                  <c:v>16.086617842021546</c:v>
                </c:pt>
                <c:pt idx="2671">
                  <c:v>16.086617842021546</c:v>
                </c:pt>
                <c:pt idx="2672">
                  <c:v>16.086617842021546</c:v>
                </c:pt>
                <c:pt idx="2673">
                  <c:v>16.086617842021546</c:v>
                </c:pt>
                <c:pt idx="2674">
                  <c:v>16.086617842021546</c:v>
                </c:pt>
                <c:pt idx="2675">
                  <c:v>16.086617842021546</c:v>
                </c:pt>
                <c:pt idx="2676">
                  <c:v>16.086617842021546</c:v>
                </c:pt>
                <c:pt idx="2677">
                  <c:v>16.086617842021546</c:v>
                </c:pt>
                <c:pt idx="2678">
                  <c:v>16.086617842021546</c:v>
                </c:pt>
                <c:pt idx="2679">
                  <c:v>16.086617842021546</c:v>
                </c:pt>
                <c:pt idx="2680">
                  <c:v>16.086617842021546</c:v>
                </c:pt>
                <c:pt idx="2681">
                  <c:v>16.086617842021546</c:v>
                </c:pt>
                <c:pt idx="2682">
                  <c:v>16.086617842021546</c:v>
                </c:pt>
                <c:pt idx="2683">
                  <c:v>16.086617842021546</c:v>
                </c:pt>
                <c:pt idx="2684">
                  <c:v>16.086617842021546</c:v>
                </c:pt>
                <c:pt idx="2685">
                  <c:v>16.086617842021546</c:v>
                </c:pt>
                <c:pt idx="2686">
                  <c:v>16.086617842021546</c:v>
                </c:pt>
                <c:pt idx="2687">
                  <c:v>16.086617842021546</c:v>
                </c:pt>
                <c:pt idx="2688">
                  <c:v>16.086617842021546</c:v>
                </c:pt>
                <c:pt idx="2689">
                  <c:v>16.086617842021546</c:v>
                </c:pt>
                <c:pt idx="2690">
                  <c:v>16.086617842021546</c:v>
                </c:pt>
                <c:pt idx="2691">
                  <c:v>16.086617842021546</c:v>
                </c:pt>
                <c:pt idx="2692">
                  <c:v>16.086617842021546</c:v>
                </c:pt>
                <c:pt idx="2693">
                  <c:v>16.086617842021546</c:v>
                </c:pt>
                <c:pt idx="2694">
                  <c:v>16.086617842021546</c:v>
                </c:pt>
                <c:pt idx="2695">
                  <c:v>16.086617842021546</c:v>
                </c:pt>
                <c:pt idx="2696">
                  <c:v>16.086617842021546</c:v>
                </c:pt>
                <c:pt idx="2697">
                  <c:v>16.086617842021546</c:v>
                </c:pt>
                <c:pt idx="2698">
                  <c:v>16.086617842021546</c:v>
                </c:pt>
                <c:pt idx="2699">
                  <c:v>16.086617842021546</c:v>
                </c:pt>
                <c:pt idx="2700">
                  <c:v>16.086617842021546</c:v>
                </c:pt>
                <c:pt idx="2701">
                  <c:v>16.086617842021546</c:v>
                </c:pt>
                <c:pt idx="2702">
                  <c:v>16.086617842021546</c:v>
                </c:pt>
                <c:pt idx="2703">
                  <c:v>16.086617842021546</c:v>
                </c:pt>
                <c:pt idx="2704">
                  <c:v>16.086617842021546</c:v>
                </c:pt>
                <c:pt idx="2705">
                  <c:v>16.086617842021546</c:v>
                </c:pt>
                <c:pt idx="2706">
                  <c:v>16.086617842021546</c:v>
                </c:pt>
                <c:pt idx="2707">
                  <c:v>16.086617842021546</c:v>
                </c:pt>
                <c:pt idx="2708">
                  <c:v>16.086617842021546</c:v>
                </c:pt>
                <c:pt idx="2709">
                  <c:v>16.086617842021546</c:v>
                </c:pt>
                <c:pt idx="2710">
                  <c:v>16.086617842021546</c:v>
                </c:pt>
                <c:pt idx="2711">
                  <c:v>16.086617842021546</c:v>
                </c:pt>
                <c:pt idx="2712">
                  <c:v>16.086617842021546</c:v>
                </c:pt>
                <c:pt idx="2713">
                  <c:v>16.086617842021546</c:v>
                </c:pt>
                <c:pt idx="2714">
                  <c:v>16.086617842021546</c:v>
                </c:pt>
                <c:pt idx="2715">
                  <c:v>16.086617842021546</c:v>
                </c:pt>
                <c:pt idx="2716">
                  <c:v>16.086617842021546</c:v>
                </c:pt>
                <c:pt idx="2717">
                  <c:v>16.086617842021546</c:v>
                </c:pt>
                <c:pt idx="2718">
                  <c:v>16.086617842021546</c:v>
                </c:pt>
                <c:pt idx="2719">
                  <c:v>16.086617842021546</c:v>
                </c:pt>
                <c:pt idx="2720">
                  <c:v>16.086617842021546</c:v>
                </c:pt>
                <c:pt idx="2721">
                  <c:v>16.086617842021546</c:v>
                </c:pt>
                <c:pt idx="2722">
                  <c:v>16.086617842021546</c:v>
                </c:pt>
                <c:pt idx="2723">
                  <c:v>16.086617842021546</c:v>
                </c:pt>
                <c:pt idx="2724">
                  <c:v>16.086617842021546</c:v>
                </c:pt>
                <c:pt idx="2725">
                  <c:v>16.086617842021546</c:v>
                </c:pt>
                <c:pt idx="2726">
                  <c:v>16.086617842021546</c:v>
                </c:pt>
                <c:pt idx="2727">
                  <c:v>16.086617842021546</c:v>
                </c:pt>
                <c:pt idx="2728">
                  <c:v>16.086617842021546</c:v>
                </c:pt>
                <c:pt idx="2729">
                  <c:v>16.086617842021546</c:v>
                </c:pt>
                <c:pt idx="2730">
                  <c:v>16.086617842021546</c:v>
                </c:pt>
                <c:pt idx="2731">
                  <c:v>16.086617842021546</c:v>
                </c:pt>
                <c:pt idx="2732">
                  <c:v>16.086617842021546</c:v>
                </c:pt>
                <c:pt idx="2733">
                  <c:v>16.086617842021546</c:v>
                </c:pt>
                <c:pt idx="2734">
                  <c:v>16.086617842021546</c:v>
                </c:pt>
                <c:pt idx="2735">
                  <c:v>16.086617842021546</c:v>
                </c:pt>
                <c:pt idx="2736">
                  <c:v>16.086617842021546</c:v>
                </c:pt>
                <c:pt idx="2737">
                  <c:v>16.086617842021546</c:v>
                </c:pt>
                <c:pt idx="2738">
                  <c:v>16.086617842021546</c:v>
                </c:pt>
                <c:pt idx="2739">
                  <c:v>16.086617842021546</c:v>
                </c:pt>
                <c:pt idx="2740">
                  <c:v>16.086617842021546</c:v>
                </c:pt>
                <c:pt idx="2741">
                  <c:v>16.086617842021546</c:v>
                </c:pt>
                <c:pt idx="2742">
                  <c:v>16.086617842021546</c:v>
                </c:pt>
                <c:pt idx="2743">
                  <c:v>16.086617842021546</c:v>
                </c:pt>
                <c:pt idx="2744">
                  <c:v>16.086617842021546</c:v>
                </c:pt>
                <c:pt idx="2745">
                  <c:v>16.086617842021546</c:v>
                </c:pt>
                <c:pt idx="2746">
                  <c:v>16.086617842021546</c:v>
                </c:pt>
                <c:pt idx="2747">
                  <c:v>16.086617842021546</c:v>
                </c:pt>
                <c:pt idx="2748">
                  <c:v>16.086617842021546</c:v>
                </c:pt>
                <c:pt idx="2749">
                  <c:v>16.086617842021546</c:v>
                </c:pt>
                <c:pt idx="2750">
                  <c:v>16.086617842021546</c:v>
                </c:pt>
                <c:pt idx="2751">
                  <c:v>16.086617842021546</c:v>
                </c:pt>
                <c:pt idx="2752">
                  <c:v>16.086617842021546</c:v>
                </c:pt>
                <c:pt idx="2753">
                  <c:v>16.086617842021546</c:v>
                </c:pt>
                <c:pt idx="2754">
                  <c:v>16.086617842021546</c:v>
                </c:pt>
                <c:pt idx="2755">
                  <c:v>16.086617842021546</c:v>
                </c:pt>
                <c:pt idx="2756">
                  <c:v>16.086617842021546</c:v>
                </c:pt>
                <c:pt idx="2757">
                  <c:v>16.086617842021546</c:v>
                </c:pt>
                <c:pt idx="2758">
                  <c:v>16.086617842021546</c:v>
                </c:pt>
                <c:pt idx="2759">
                  <c:v>16.086617842021546</c:v>
                </c:pt>
                <c:pt idx="2760">
                  <c:v>16.086617842021546</c:v>
                </c:pt>
                <c:pt idx="2761">
                  <c:v>16.086617842021546</c:v>
                </c:pt>
                <c:pt idx="2762">
                  <c:v>16.086617842021546</c:v>
                </c:pt>
                <c:pt idx="2763">
                  <c:v>16.086617842021546</c:v>
                </c:pt>
                <c:pt idx="2764">
                  <c:v>16.086617842021546</c:v>
                </c:pt>
                <c:pt idx="2765">
                  <c:v>16.086617842021546</c:v>
                </c:pt>
                <c:pt idx="2766">
                  <c:v>16.086617842021546</c:v>
                </c:pt>
                <c:pt idx="2767">
                  <c:v>16.086617842021546</c:v>
                </c:pt>
                <c:pt idx="2768">
                  <c:v>16.086617842021546</c:v>
                </c:pt>
                <c:pt idx="2769">
                  <c:v>16.086617842021546</c:v>
                </c:pt>
                <c:pt idx="2770">
                  <c:v>16.086617842021546</c:v>
                </c:pt>
                <c:pt idx="2771">
                  <c:v>16.086617842021546</c:v>
                </c:pt>
                <c:pt idx="2772">
                  <c:v>16.086617842021546</c:v>
                </c:pt>
                <c:pt idx="2773">
                  <c:v>16.086617842021546</c:v>
                </c:pt>
                <c:pt idx="2774">
                  <c:v>16.086617842021546</c:v>
                </c:pt>
                <c:pt idx="2775">
                  <c:v>16.086617842021546</c:v>
                </c:pt>
                <c:pt idx="2776">
                  <c:v>16.086617842021546</c:v>
                </c:pt>
                <c:pt idx="2777">
                  <c:v>16.086617842021546</c:v>
                </c:pt>
                <c:pt idx="2778">
                  <c:v>16.086617842021546</c:v>
                </c:pt>
                <c:pt idx="2779">
                  <c:v>16.086617842021546</c:v>
                </c:pt>
                <c:pt idx="2780">
                  <c:v>16.086617842021546</c:v>
                </c:pt>
                <c:pt idx="2781">
                  <c:v>16.086617842021546</c:v>
                </c:pt>
                <c:pt idx="2782">
                  <c:v>16.086617842021546</c:v>
                </c:pt>
                <c:pt idx="2783">
                  <c:v>16.086617842021546</c:v>
                </c:pt>
                <c:pt idx="2784">
                  <c:v>16.086617842021546</c:v>
                </c:pt>
                <c:pt idx="2785">
                  <c:v>16.086617842021546</c:v>
                </c:pt>
                <c:pt idx="2786">
                  <c:v>16.086617842021546</c:v>
                </c:pt>
                <c:pt idx="2787">
                  <c:v>16.086617842021546</c:v>
                </c:pt>
                <c:pt idx="2788">
                  <c:v>16.086617842021546</c:v>
                </c:pt>
                <c:pt idx="2789">
                  <c:v>16.086617842021546</c:v>
                </c:pt>
                <c:pt idx="2790">
                  <c:v>16.086617842021546</c:v>
                </c:pt>
                <c:pt idx="2791">
                  <c:v>16.086617842021546</c:v>
                </c:pt>
                <c:pt idx="2792">
                  <c:v>16.086617842021546</c:v>
                </c:pt>
                <c:pt idx="2793">
                  <c:v>16.086617842021546</c:v>
                </c:pt>
                <c:pt idx="2794">
                  <c:v>16.086617842021546</c:v>
                </c:pt>
                <c:pt idx="2795">
                  <c:v>16.086617842021546</c:v>
                </c:pt>
                <c:pt idx="2796">
                  <c:v>16.086617842021546</c:v>
                </c:pt>
                <c:pt idx="2797">
                  <c:v>16.086617842021546</c:v>
                </c:pt>
                <c:pt idx="2798">
                  <c:v>16.086617842021546</c:v>
                </c:pt>
                <c:pt idx="2799">
                  <c:v>16.086617842021546</c:v>
                </c:pt>
                <c:pt idx="2800">
                  <c:v>16.086617842021546</c:v>
                </c:pt>
                <c:pt idx="2801">
                  <c:v>16.086617842021546</c:v>
                </c:pt>
                <c:pt idx="2802">
                  <c:v>16.086617842021546</c:v>
                </c:pt>
                <c:pt idx="2803">
                  <c:v>16.086617842021546</c:v>
                </c:pt>
                <c:pt idx="2804">
                  <c:v>16.086617842021546</c:v>
                </c:pt>
                <c:pt idx="2805">
                  <c:v>16.086617842021546</c:v>
                </c:pt>
                <c:pt idx="2806">
                  <c:v>16.086617842021546</c:v>
                </c:pt>
                <c:pt idx="2807">
                  <c:v>16.086617842021546</c:v>
                </c:pt>
                <c:pt idx="2808">
                  <c:v>16.086617842021546</c:v>
                </c:pt>
                <c:pt idx="2809">
                  <c:v>16.086617842021546</c:v>
                </c:pt>
                <c:pt idx="2810">
                  <c:v>16.086617842021546</c:v>
                </c:pt>
                <c:pt idx="2811">
                  <c:v>16.086617842021546</c:v>
                </c:pt>
                <c:pt idx="2812">
                  <c:v>16.086617842021546</c:v>
                </c:pt>
                <c:pt idx="2813">
                  <c:v>16.086617842021546</c:v>
                </c:pt>
                <c:pt idx="2814">
                  <c:v>16.086617842021546</c:v>
                </c:pt>
                <c:pt idx="2815">
                  <c:v>16.086617842021546</c:v>
                </c:pt>
                <c:pt idx="2816">
                  <c:v>16.086617842021546</c:v>
                </c:pt>
                <c:pt idx="2817">
                  <c:v>16.086617842021546</c:v>
                </c:pt>
                <c:pt idx="2818">
                  <c:v>16.086617842021546</c:v>
                </c:pt>
                <c:pt idx="2819">
                  <c:v>16.086617842021546</c:v>
                </c:pt>
                <c:pt idx="2820">
                  <c:v>16.086617842021546</c:v>
                </c:pt>
                <c:pt idx="2821">
                  <c:v>16.086617842021546</c:v>
                </c:pt>
                <c:pt idx="2822">
                  <c:v>16.086617842021546</c:v>
                </c:pt>
                <c:pt idx="2823">
                  <c:v>16.086617842021546</c:v>
                </c:pt>
                <c:pt idx="2824">
                  <c:v>16.086617842021546</c:v>
                </c:pt>
                <c:pt idx="2825">
                  <c:v>16.086617842021546</c:v>
                </c:pt>
                <c:pt idx="2826">
                  <c:v>16.086617842021546</c:v>
                </c:pt>
                <c:pt idx="2827">
                  <c:v>16.086617842021546</c:v>
                </c:pt>
                <c:pt idx="2828">
                  <c:v>16.086617842021546</c:v>
                </c:pt>
                <c:pt idx="2829">
                  <c:v>16.086617842021546</c:v>
                </c:pt>
                <c:pt idx="2830">
                  <c:v>16.086617842021546</c:v>
                </c:pt>
                <c:pt idx="2831">
                  <c:v>16.086617842021546</c:v>
                </c:pt>
                <c:pt idx="2832">
                  <c:v>16.086617842021546</c:v>
                </c:pt>
                <c:pt idx="2833">
                  <c:v>16.086617842021546</c:v>
                </c:pt>
                <c:pt idx="2834">
                  <c:v>16.086617842021546</c:v>
                </c:pt>
                <c:pt idx="2835">
                  <c:v>16.086617842021546</c:v>
                </c:pt>
                <c:pt idx="2836">
                  <c:v>16.086617842021546</c:v>
                </c:pt>
                <c:pt idx="2837">
                  <c:v>16.086617842021546</c:v>
                </c:pt>
                <c:pt idx="2838">
                  <c:v>16.086617842021546</c:v>
                </c:pt>
                <c:pt idx="2839">
                  <c:v>16.086617842021546</c:v>
                </c:pt>
                <c:pt idx="2840">
                  <c:v>16.086617842021546</c:v>
                </c:pt>
                <c:pt idx="2841">
                  <c:v>16.086617842021546</c:v>
                </c:pt>
                <c:pt idx="2842">
                  <c:v>16.086617842021546</c:v>
                </c:pt>
                <c:pt idx="2843">
                  <c:v>16.086617842021546</c:v>
                </c:pt>
                <c:pt idx="2844">
                  <c:v>16.086617842021546</c:v>
                </c:pt>
                <c:pt idx="2845">
                  <c:v>16.086617842021546</c:v>
                </c:pt>
                <c:pt idx="2846">
                  <c:v>16.086617842021546</c:v>
                </c:pt>
                <c:pt idx="2847">
                  <c:v>16.086617842021546</c:v>
                </c:pt>
                <c:pt idx="2848">
                  <c:v>16.086617842021546</c:v>
                </c:pt>
                <c:pt idx="2849">
                  <c:v>16.086617842021546</c:v>
                </c:pt>
                <c:pt idx="2850">
                  <c:v>16.086617842021546</c:v>
                </c:pt>
                <c:pt idx="2851">
                  <c:v>16.086617842021546</c:v>
                </c:pt>
                <c:pt idx="2852">
                  <c:v>16.086617842021546</c:v>
                </c:pt>
                <c:pt idx="2853">
                  <c:v>16.086617842021546</c:v>
                </c:pt>
                <c:pt idx="2854">
                  <c:v>16.086617842021546</c:v>
                </c:pt>
                <c:pt idx="2855">
                  <c:v>16.086617842021546</c:v>
                </c:pt>
                <c:pt idx="2856">
                  <c:v>16.086617842021546</c:v>
                </c:pt>
                <c:pt idx="2857">
                  <c:v>16.086617842021546</c:v>
                </c:pt>
                <c:pt idx="2858">
                  <c:v>16.086617842021546</c:v>
                </c:pt>
                <c:pt idx="2859">
                  <c:v>16.086617842021546</c:v>
                </c:pt>
                <c:pt idx="2860">
                  <c:v>16.086617842021546</c:v>
                </c:pt>
                <c:pt idx="2861">
                  <c:v>16.086617842021546</c:v>
                </c:pt>
                <c:pt idx="2862">
                  <c:v>16.086617842021546</c:v>
                </c:pt>
                <c:pt idx="2863">
                  <c:v>16.086617842021546</c:v>
                </c:pt>
                <c:pt idx="2864">
                  <c:v>16.086617842021546</c:v>
                </c:pt>
                <c:pt idx="2865">
                  <c:v>16.086617842021546</c:v>
                </c:pt>
                <c:pt idx="2866">
                  <c:v>16.086617842021546</c:v>
                </c:pt>
                <c:pt idx="2867">
                  <c:v>16.086617842021546</c:v>
                </c:pt>
                <c:pt idx="2868">
                  <c:v>16.086617842021546</c:v>
                </c:pt>
                <c:pt idx="2869">
                  <c:v>16.086617842021546</c:v>
                </c:pt>
                <c:pt idx="2870">
                  <c:v>16.086617842021546</c:v>
                </c:pt>
                <c:pt idx="2871">
                  <c:v>16.086617842021546</c:v>
                </c:pt>
                <c:pt idx="2872">
                  <c:v>16.086617842021546</c:v>
                </c:pt>
                <c:pt idx="2873">
                  <c:v>16.086617842021546</c:v>
                </c:pt>
                <c:pt idx="2874">
                  <c:v>16.086617842021546</c:v>
                </c:pt>
                <c:pt idx="2875">
                  <c:v>16.086617842021546</c:v>
                </c:pt>
                <c:pt idx="2876">
                  <c:v>16.086617842021546</c:v>
                </c:pt>
                <c:pt idx="2877">
                  <c:v>16.086617842021546</c:v>
                </c:pt>
                <c:pt idx="2878">
                  <c:v>16.086617842021546</c:v>
                </c:pt>
                <c:pt idx="2879">
                  <c:v>16.086617842021546</c:v>
                </c:pt>
                <c:pt idx="2880">
                  <c:v>16.086617842021546</c:v>
                </c:pt>
                <c:pt idx="2881">
                  <c:v>16.086617842021546</c:v>
                </c:pt>
                <c:pt idx="2882">
                  <c:v>16.086617842021546</c:v>
                </c:pt>
                <c:pt idx="2883">
                  <c:v>16.086617842021546</c:v>
                </c:pt>
                <c:pt idx="2884">
                  <c:v>16.086617842021546</c:v>
                </c:pt>
                <c:pt idx="2885">
                  <c:v>16.086617842021546</c:v>
                </c:pt>
                <c:pt idx="2886">
                  <c:v>16.086617842021546</c:v>
                </c:pt>
                <c:pt idx="2887">
                  <c:v>16.086617842021546</c:v>
                </c:pt>
                <c:pt idx="2888">
                  <c:v>16.086617842021546</c:v>
                </c:pt>
                <c:pt idx="2889">
                  <c:v>16.086617842021546</c:v>
                </c:pt>
                <c:pt idx="2890">
                  <c:v>16.086617842021546</c:v>
                </c:pt>
                <c:pt idx="2891">
                  <c:v>16.086617842021546</c:v>
                </c:pt>
                <c:pt idx="2892">
                  <c:v>16.086617842021546</c:v>
                </c:pt>
                <c:pt idx="2893">
                  <c:v>16.086617842021546</c:v>
                </c:pt>
                <c:pt idx="2894">
                  <c:v>16.086617842021546</c:v>
                </c:pt>
                <c:pt idx="2895">
                  <c:v>16.086617842021546</c:v>
                </c:pt>
                <c:pt idx="2896">
                  <c:v>16.086617842021546</c:v>
                </c:pt>
                <c:pt idx="2897">
                  <c:v>16.086617842021546</c:v>
                </c:pt>
                <c:pt idx="2898">
                  <c:v>16.086617842021546</c:v>
                </c:pt>
                <c:pt idx="2899">
                  <c:v>16.086617842021546</c:v>
                </c:pt>
                <c:pt idx="2900">
                  <c:v>16.086617842021546</c:v>
                </c:pt>
                <c:pt idx="2901">
                  <c:v>16.086617842021546</c:v>
                </c:pt>
                <c:pt idx="2902">
                  <c:v>16.086617842021546</c:v>
                </c:pt>
                <c:pt idx="2903">
                  <c:v>16.086617842021546</c:v>
                </c:pt>
                <c:pt idx="2904">
                  <c:v>16.086617842021546</c:v>
                </c:pt>
                <c:pt idx="2905">
                  <c:v>16.086617842021546</c:v>
                </c:pt>
                <c:pt idx="2906">
                  <c:v>16.086617842021546</c:v>
                </c:pt>
                <c:pt idx="2907">
                  <c:v>16.086617842021546</c:v>
                </c:pt>
                <c:pt idx="2908">
                  <c:v>16.086617842021546</c:v>
                </c:pt>
                <c:pt idx="2909">
                  <c:v>16.086617842021546</c:v>
                </c:pt>
                <c:pt idx="2910">
                  <c:v>16.086617842021546</c:v>
                </c:pt>
                <c:pt idx="2911">
                  <c:v>16.086617842021546</c:v>
                </c:pt>
                <c:pt idx="2912">
                  <c:v>16.086617842021546</c:v>
                </c:pt>
                <c:pt idx="2913">
                  <c:v>16.086617842021546</c:v>
                </c:pt>
                <c:pt idx="2914">
                  <c:v>16.086617842021546</c:v>
                </c:pt>
                <c:pt idx="2915">
                  <c:v>16.086617842021546</c:v>
                </c:pt>
                <c:pt idx="2916">
                  <c:v>16.086617842021546</c:v>
                </c:pt>
                <c:pt idx="2917">
                  <c:v>16.086617842021546</c:v>
                </c:pt>
                <c:pt idx="2918">
                  <c:v>16.086617842021546</c:v>
                </c:pt>
                <c:pt idx="2919">
                  <c:v>16.086617842021546</c:v>
                </c:pt>
                <c:pt idx="2920">
                  <c:v>16.086617842021546</c:v>
                </c:pt>
                <c:pt idx="2921">
                  <c:v>16.086617842021546</c:v>
                </c:pt>
                <c:pt idx="2922">
                  <c:v>16.086617842021546</c:v>
                </c:pt>
                <c:pt idx="2923">
                  <c:v>16.086617842021546</c:v>
                </c:pt>
                <c:pt idx="2924">
                  <c:v>16.086617842021546</c:v>
                </c:pt>
                <c:pt idx="2925">
                  <c:v>16.086617842021546</c:v>
                </c:pt>
                <c:pt idx="2926">
                  <c:v>16.086617842021546</c:v>
                </c:pt>
                <c:pt idx="2927">
                  <c:v>16.086617842021546</c:v>
                </c:pt>
                <c:pt idx="2928">
                  <c:v>16.086617842021546</c:v>
                </c:pt>
                <c:pt idx="2929">
                  <c:v>16.086617842021546</c:v>
                </c:pt>
                <c:pt idx="2930">
                  <c:v>16.086617842021546</c:v>
                </c:pt>
                <c:pt idx="2931">
                  <c:v>16.086617842021546</c:v>
                </c:pt>
                <c:pt idx="2932">
                  <c:v>16.086617842021546</c:v>
                </c:pt>
                <c:pt idx="2933">
                  <c:v>16.086617842021546</c:v>
                </c:pt>
                <c:pt idx="2934">
                  <c:v>16.086617842021546</c:v>
                </c:pt>
                <c:pt idx="2935">
                  <c:v>16.086617842021546</c:v>
                </c:pt>
                <c:pt idx="2936">
                  <c:v>16.086617842021546</c:v>
                </c:pt>
                <c:pt idx="2937">
                  <c:v>16.086617842021546</c:v>
                </c:pt>
                <c:pt idx="2938">
                  <c:v>16.086617842021546</c:v>
                </c:pt>
                <c:pt idx="2939">
                  <c:v>16.086617842021546</c:v>
                </c:pt>
                <c:pt idx="2940">
                  <c:v>16.086617842021546</c:v>
                </c:pt>
                <c:pt idx="2941">
                  <c:v>16.086617842021546</c:v>
                </c:pt>
                <c:pt idx="2942">
                  <c:v>16.086617842021546</c:v>
                </c:pt>
                <c:pt idx="2943">
                  <c:v>16.086617842021546</c:v>
                </c:pt>
                <c:pt idx="2944">
                  <c:v>16.086617842021546</c:v>
                </c:pt>
                <c:pt idx="2945">
                  <c:v>16.086617842021546</c:v>
                </c:pt>
                <c:pt idx="2946">
                  <c:v>16.086617842021546</c:v>
                </c:pt>
                <c:pt idx="2947">
                  <c:v>16.086617842021546</c:v>
                </c:pt>
                <c:pt idx="2948">
                  <c:v>16.086617842021546</c:v>
                </c:pt>
                <c:pt idx="2949">
                  <c:v>16.086617842021546</c:v>
                </c:pt>
                <c:pt idx="2950">
                  <c:v>16.086617842021546</c:v>
                </c:pt>
                <c:pt idx="2951">
                  <c:v>16.086617842021546</c:v>
                </c:pt>
                <c:pt idx="2952">
                  <c:v>16.086617842021546</c:v>
                </c:pt>
                <c:pt idx="2953">
                  <c:v>16.086617842021546</c:v>
                </c:pt>
                <c:pt idx="2954">
                  <c:v>16.086617842021546</c:v>
                </c:pt>
                <c:pt idx="2955">
                  <c:v>16.086617842021546</c:v>
                </c:pt>
                <c:pt idx="2956">
                  <c:v>16.086617842021546</c:v>
                </c:pt>
                <c:pt idx="2957">
                  <c:v>16.086617842021546</c:v>
                </c:pt>
                <c:pt idx="2958">
                  <c:v>16.086617842021546</c:v>
                </c:pt>
                <c:pt idx="2959">
                  <c:v>16.086617842021546</c:v>
                </c:pt>
                <c:pt idx="2960">
                  <c:v>16.086617842021546</c:v>
                </c:pt>
                <c:pt idx="2961">
                  <c:v>16.086617842021546</c:v>
                </c:pt>
                <c:pt idx="2962">
                  <c:v>16.086617842021546</c:v>
                </c:pt>
                <c:pt idx="2963">
                  <c:v>16.086617842021546</c:v>
                </c:pt>
                <c:pt idx="2964">
                  <c:v>16.086617842021546</c:v>
                </c:pt>
                <c:pt idx="2965">
                  <c:v>16.086617842021546</c:v>
                </c:pt>
                <c:pt idx="2966">
                  <c:v>16.086617842021546</c:v>
                </c:pt>
                <c:pt idx="2967">
                  <c:v>16.086617842021546</c:v>
                </c:pt>
                <c:pt idx="2968">
                  <c:v>16.086617842021546</c:v>
                </c:pt>
                <c:pt idx="2969">
                  <c:v>16.086617842021546</c:v>
                </c:pt>
                <c:pt idx="2970">
                  <c:v>16.086617842021546</c:v>
                </c:pt>
                <c:pt idx="2971">
                  <c:v>16.086617842021546</c:v>
                </c:pt>
                <c:pt idx="2972">
                  <c:v>16.086617842021546</c:v>
                </c:pt>
                <c:pt idx="2973">
                  <c:v>16.086617842021546</c:v>
                </c:pt>
                <c:pt idx="2974">
                  <c:v>16.086617842021546</c:v>
                </c:pt>
                <c:pt idx="2975">
                  <c:v>16.086617842021546</c:v>
                </c:pt>
                <c:pt idx="2976">
                  <c:v>16.086617842021546</c:v>
                </c:pt>
                <c:pt idx="2977">
                  <c:v>16.086617842021546</c:v>
                </c:pt>
                <c:pt idx="2978">
                  <c:v>16.086617842021546</c:v>
                </c:pt>
                <c:pt idx="2979">
                  <c:v>16.086617842021546</c:v>
                </c:pt>
                <c:pt idx="2980">
                  <c:v>16.086617842021546</c:v>
                </c:pt>
                <c:pt idx="2981">
                  <c:v>16.086617842021546</c:v>
                </c:pt>
                <c:pt idx="2982">
                  <c:v>16.086617842021546</c:v>
                </c:pt>
                <c:pt idx="2983">
                  <c:v>16.086617842021546</c:v>
                </c:pt>
                <c:pt idx="2984">
                  <c:v>16.086617842021546</c:v>
                </c:pt>
                <c:pt idx="2985">
                  <c:v>16.086617842021546</c:v>
                </c:pt>
                <c:pt idx="2986">
                  <c:v>16.086617842021546</c:v>
                </c:pt>
                <c:pt idx="2987">
                  <c:v>16.086617842021546</c:v>
                </c:pt>
                <c:pt idx="2988">
                  <c:v>16.086617842021546</c:v>
                </c:pt>
                <c:pt idx="2989">
                  <c:v>16.086617842021546</c:v>
                </c:pt>
                <c:pt idx="2990">
                  <c:v>16.086617842021546</c:v>
                </c:pt>
                <c:pt idx="2991">
                  <c:v>16.086617842021546</c:v>
                </c:pt>
                <c:pt idx="2992">
                  <c:v>16.086617842021546</c:v>
                </c:pt>
                <c:pt idx="2993">
                  <c:v>16.086617842021546</c:v>
                </c:pt>
                <c:pt idx="2994">
                  <c:v>16.086617842021546</c:v>
                </c:pt>
                <c:pt idx="2995">
                  <c:v>16.086617842021546</c:v>
                </c:pt>
                <c:pt idx="2996">
                  <c:v>16.086617842021546</c:v>
                </c:pt>
                <c:pt idx="2997">
                  <c:v>16.086617842021546</c:v>
                </c:pt>
                <c:pt idx="2998">
                  <c:v>16.086617842021546</c:v>
                </c:pt>
                <c:pt idx="2999">
                  <c:v>16.086617842021546</c:v>
                </c:pt>
                <c:pt idx="3000">
                  <c:v>16.086617842021546</c:v>
                </c:pt>
                <c:pt idx="3001">
                  <c:v>16.086617842021546</c:v>
                </c:pt>
                <c:pt idx="3002">
                  <c:v>16.086617842021546</c:v>
                </c:pt>
                <c:pt idx="3003">
                  <c:v>16.086617842021546</c:v>
                </c:pt>
                <c:pt idx="3004">
                  <c:v>16.086617842021546</c:v>
                </c:pt>
                <c:pt idx="3005">
                  <c:v>16.086617842021546</c:v>
                </c:pt>
                <c:pt idx="3006">
                  <c:v>16.086617842021546</c:v>
                </c:pt>
                <c:pt idx="3007">
                  <c:v>16.086617842021546</c:v>
                </c:pt>
                <c:pt idx="3008">
                  <c:v>16.086617842021546</c:v>
                </c:pt>
                <c:pt idx="3009">
                  <c:v>16.086617842021546</c:v>
                </c:pt>
                <c:pt idx="3010">
                  <c:v>16.086617842021546</c:v>
                </c:pt>
                <c:pt idx="3011">
                  <c:v>16.086617842021546</c:v>
                </c:pt>
                <c:pt idx="3012">
                  <c:v>16.086617842021546</c:v>
                </c:pt>
                <c:pt idx="3013">
                  <c:v>16.086617842021546</c:v>
                </c:pt>
                <c:pt idx="3014">
                  <c:v>16.086617842021546</c:v>
                </c:pt>
                <c:pt idx="3015">
                  <c:v>16.086617842021546</c:v>
                </c:pt>
                <c:pt idx="3016">
                  <c:v>16.086617842021546</c:v>
                </c:pt>
                <c:pt idx="3017">
                  <c:v>16.086617842021546</c:v>
                </c:pt>
                <c:pt idx="3018">
                  <c:v>16.086617842021546</c:v>
                </c:pt>
                <c:pt idx="3019">
                  <c:v>16.086617842021546</c:v>
                </c:pt>
                <c:pt idx="3020">
                  <c:v>16.086617842021546</c:v>
                </c:pt>
                <c:pt idx="3021">
                  <c:v>16.086617842021546</c:v>
                </c:pt>
                <c:pt idx="3022">
                  <c:v>16.086617842021546</c:v>
                </c:pt>
                <c:pt idx="3023">
                  <c:v>16.086617842021546</c:v>
                </c:pt>
                <c:pt idx="3024">
                  <c:v>16.086617842021546</c:v>
                </c:pt>
                <c:pt idx="3025">
                  <c:v>16.086617842021546</c:v>
                </c:pt>
                <c:pt idx="3026">
                  <c:v>16.086617842021546</c:v>
                </c:pt>
                <c:pt idx="3027">
                  <c:v>16.086617842021546</c:v>
                </c:pt>
                <c:pt idx="3028">
                  <c:v>16.086617842021546</c:v>
                </c:pt>
                <c:pt idx="3029">
                  <c:v>16.086617842021546</c:v>
                </c:pt>
                <c:pt idx="3030">
                  <c:v>16.086617842021546</c:v>
                </c:pt>
                <c:pt idx="3031">
                  <c:v>16.086617842021546</c:v>
                </c:pt>
                <c:pt idx="3032">
                  <c:v>16.086617842021546</c:v>
                </c:pt>
                <c:pt idx="3033">
                  <c:v>16.086617842021546</c:v>
                </c:pt>
                <c:pt idx="3034">
                  <c:v>16.086617842021546</c:v>
                </c:pt>
                <c:pt idx="3035">
                  <c:v>16.086617842021546</c:v>
                </c:pt>
                <c:pt idx="3036">
                  <c:v>16.086617842021546</c:v>
                </c:pt>
                <c:pt idx="3037">
                  <c:v>16.086617842021546</c:v>
                </c:pt>
                <c:pt idx="3038">
                  <c:v>16.086617842021546</c:v>
                </c:pt>
                <c:pt idx="3039">
                  <c:v>16.086617842021546</c:v>
                </c:pt>
                <c:pt idx="3040">
                  <c:v>16.086617842021546</c:v>
                </c:pt>
                <c:pt idx="3041">
                  <c:v>16.086617842021546</c:v>
                </c:pt>
                <c:pt idx="3042">
                  <c:v>16.086617842021546</c:v>
                </c:pt>
                <c:pt idx="3043">
                  <c:v>16.086617842021546</c:v>
                </c:pt>
                <c:pt idx="3044">
                  <c:v>16.086617842021546</c:v>
                </c:pt>
                <c:pt idx="3045">
                  <c:v>16.086617842021546</c:v>
                </c:pt>
                <c:pt idx="3046">
                  <c:v>16.086617842021546</c:v>
                </c:pt>
                <c:pt idx="3047">
                  <c:v>16.086617842021546</c:v>
                </c:pt>
                <c:pt idx="3048">
                  <c:v>16.086617842021546</c:v>
                </c:pt>
                <c:pt idx="3049">
                  <c:v>16.086617842021546</c:v>
                </c:pt>
                <c:pt idx="3050">
                  <c:v>16.086617842021546</c:v>
                </c:pt>
                <c:pt idx="3051">
                  <c:v>16.086617842021546</c:v>
                </c:pt>
                <c:pt idx="3052">
                  <c:v>16.086617842021546</c:v>
                </c:pt>
                <c:pt idx="3053">
                  <c:v>16.086617842021546</c:v>
                </c:pt>
                <c:pt idx="3054">
                  <c:v>16.086617842021546</c:v>
                </c:pt>
                <c:pt idx="3055">
                  <c:v>16.086617842021546</c:v>
                </c:pt>
                <c:pt idx="3056">
                  <c:v>16.086617842021546</c:v>
                </c:pt>
                <c:pt idx="3057">
                  <c:v>16.086617842021546</c:v>
                </c:pt>
                <c:pt idx="3058">
                  <c:v>16.086617842021546</c:v>
                </c:pt>
                <c:pt idx="3059">
                  <c:v>16.086617842021546</c:v>
                </c:pt>
                <c:pt idx="3060">
                  <c:v>16.086617842021546</c:v>
                </c:pt>
                <c:pt idx="3061">
                  <c:v>16.086617842021546</c:v>
                </c:pt>
                <c:pt idx="3062">
                  <c:v>16.086617842021546</c:v>
                </c:pt>
                <c:pt idx="3063">
                  <c:v>16.086617842021546</c:v>
                </c:pt>
                <c:pt idx="3064">
                  <c:v>16.086617842021546</c:v>
                </c:pt>
                <c:pt idx="3065">
                  <c:v>16.086617842021546</c:v>
                </c:pt>
                <c:pt idx="3066">
                  <c:v>16.086617842021546</c:v>
                </c:pt>
                <c:pt idx="3067">
                  <c:v>16.086617842021546</c:v>
                </c:pt>
                <c:pt idx="3068">
                  <c:v>16.086617842021546</c:v>
                </c:pt>
                <c:pt idx="3069">
                  <c:v>16.086617842021546</c:v>
                </c:pt>
                <c:pt idx="3070">
                  <c:v>16.086617842021546</c:v>
                </c:pt>
                <c:pt idx="3071">
                  <c:v>16.086617842021546</c:v>
                </c:pt>
                <c:pt idx="3072">
                  <c:v>16.086617842021546</c:v>
                </c:pt>
                <c:pt idx="3073">
                  <c:v>16.086617842021546</c:v>
                </c:pt>
                <c:pt idx="3074">
                  <c:v>16.086617842021546</c:v>
                </c:pt>
                <c:pt idx="3075">
                  <c:v>16.086617842021546</c:v>
                </c:pt>
                <c:pt idx="3076">
                  <c:v>16.086617842021546</c:v>
                </c:pt>
                <c:pt idx="3077">
                  <c:v>16.086617842021546</c:v>
                </c:pt>
                <c:pt idx="3078">
                  <c:v>16.086617842021546</c:v>
                </c:pt>
                <c:pt idx="3079">
                  <c:v>16.086617842021546</c:v>
                </c:pt>
                <c:pt idx="3080">
                  <c:v>16.086617842021546</c:v>
                </c:pt>
                <c:pt idx="3081">
                  <c:v>16.086617842021546</c:v>
                </c:pt>
                <c:pt idx="3082">
                  <c:v>16.086617842021546</c:v>
                </c:pt>
                <c:pt idx="3083">
                  <c:v>16.086617842021546</c:v>
                </c:pt>
                <c:pt idx="3084">
                  <c:v>16.086617842021546</c:v>
                </c:pt>
                <c:pt idx="3085">
                  <c:v>16.086617842021546</c:v>
                </c:pt>
                <c:pt idx="3086">
                  <c:v>16.086617842021546</c:v>
                </c:pt>
                <c:pt idx="3087">
                  <c:v>16.086617842021546</c:v>
                </c:pt>
                <c:pt idx="3088">
                  <c:v>16.086617842021546</c:v>
                </c:pt>
                <c:pt idx="3089">
                  <c:v>16.086617842021546</c:v>
                </c:pt>
                <c:pt idx="3090">
                  <c:v>16.086617842021546</c:v>
                </c:pt>
                <c:pt idx="3091">
                  <c:v>16.086617842021546</c:v>
                </c:pt>
                <c:pt idx="3092">
                  <c:v>16.086617842021546</c:v>
                </c:pt>
                <c:pt idx="3093">
                  <c:v>16.086617842021546</c:v>
                </c:pt>
                <c:pt idx="3094">
                  <c:v>16.086617842021546</c:v>
                </c:pt>
                <c:pt idx="3095">
                  <c:v>16.086617842021546</c:v>
                </c:pt>
                <c:pt idx="3096">
                  <c:v>16.086617842021546</c:v>
                </c:pt>
                <c:pt idx="3097">
                  <c:v>16.086617842021546</c:v>
                </c:pt>
                <c:pt idx="3098">
                  <c:v>16.086617842021546</c:v>
                </c:pt>
                <c:pt idx="3099">
                  <c:v>16.086617842021546</c:v>
                </c:pt>
                <c:pt idx="3100">
                  <c:v>16.086617842021546</c:v>
                </c:pt>
                <c:pt idx="3101">
                  <c:v>16.086617842021546</c:v>
                </c:pt>
                <c:pt idx="3102">
                  <c:v>16.086617842021546</c:v>
                </c:pt>
                <c:pt idx="3103">
                  <c:v>16.086617842021546</c:v>
                </c:pt>
                <c:pt idx="3104">
                  <c:v>16.086617842021546</c:v>
                </c:pt>
                <c:pt idx="3105">
                  <c:v>16.086617842021546</c:v>
                </c:pt>
                <c:pt idx="3106">
                  <c:v>16.086617842021546</c:v>
                </c:pt>
                <c:pt idx="3107">
                  <c:v>16.086617842021546</c:v>
                </c:pt>
                <c:pt idx="3108">
                  <c:v>16.086617842021546</c:v>
                </c:pt>
                <c:pt idx="3109">
                  <c:v>16.086617842021546</c:v>
                </c:pt>
                <c:pt idx="3110">
                  <c:v>16.086617842021546</c:v>
                </c:pt>
                <c:pt idx="3111">
                  <c:v>16.086617842021546</c:v>
                </c:pt>
                <c:pt idx="3112">
                  <c:v>16.086617842021546</c:v>
                </c:pt>
                <c:pt idx="3113">
                  <c:v>16.086617842021546</c:v>
                </c:pt>
                <c:pt idx="3114">
                  <c:v>16.086617842021546</c:v>
                </c:pt>
                <c:pt idx="3115">
                  <c:v>16.086617842021546</c:v>
                </c:pt>
                <c:pt idx="3116">
                  <c:v>16.086617842021546</c:v>
                </c:pt>
                <c:pt idx="3117">
                  <c:v>16.086617842021546</c:v>
                </c:pt>
                <c:pt idx="3118">
                  <c:v>16.086617842021546</c:v>
                </c:pt>
                <c:pt idx="3119">
                  <c:v>16.086617842021546</c:v>
                </c:pt>
                <c:pt idx="3120">
                  <c:v>16.086617842021546</c:v>
                </c:pt>
                <c:pt idx="3121">
                  <c:v>16.086617842021546</c:v>
                </c:pt>
                <c:pt idx="3122">
                  <c:v>16.086617842021546</c:v>
                </c:pt>
                <c:pt idx="3123">
                  <c:v>16.086617842021546</c:v>
                </c:pt>
                <c:pt idx="3124">
                  <c:v>16.086617842021546</c:v>
                </c:pt>
                <c:pt idx="3125">
                  <c:v>16.086617842021546</c:v>
                </c:pt>
                <c:pt idx="3126">
                  <c:v>16.086617842021546</c:v>
                </c:pt>
                <c:pt idx="3127">
                  <c:v>16.086617842021546</c:v>
                </c:pt>
                <c:pt idx="3128">
                  <c:v>16.086617842021546</c:v>
                </c:pt>
                <c:pt idx="3129">
                  <c:v>16.086617842021546</c:v>
                </c:pt>
                <c:pt idx="3130">
                  <c:v>16.086617842021546</c:v>
                </c:pt>
                <c:pt idx="3131">
                  <c:v>16.086617842021546</c:v>
                </c:pt>
                <c:pt idx="3132">
                  <c:v>16.086617842021546</c:v>
                </c:pt>
                <c:pt idx="3133">
                  <c:v>16.086617842021546</c:v>
                </c:pt>
                <c:pt idx="3134">
                  <c:v>16.086617842021546</c:v>
                </c:pt>
                <c:pt idx="3135">
                  <c:v>16.086617842021546</c:v>
                </c:pt>
                <c:pt idx="3136">
                  <c:v>16.086617842021546</c:v>
                </c:pt>
                <c:pt idx="3137">
                  <c:v>16.086617842021546</c:v>
                </c:pt>
                <c:pt idx="3138">
                  <c:v>16.086617842021546</c:v>
                </c:pt>
                <c:pt idx="3139">
                  <c:v>16.086617842021546</c:v>
                </c:pt>
                <c:pt idx="3140">
                  <c:v>16.086617842021546</c:v>
                </c:pt>
                <c:pt idx="3141">
                  <c:v>16.086617842021546</c:v>
                </c:pt>
                <c:pt idx="3142">
                  <c:v>16.086617842021546</c:v>
                </c:pt>
                <c:pt idx="3143">
                  <c:v>16.086617842021546</c:v>
                </c:pt>
                <c:pt idx="3144">
                  <c:v>16.086617842021546</c:v>
                </c:pt>
                <c:pt idx="3145">
                  <c:v>16.086617842021546</c:v>
                </c:pt>
                <c:pt idx="3146">
                  <c:v>16.086617842021546</c:v>
                </c:pt>
                <c:pt idx="3147">
                  <c:v>16.086617842021546</c:v>
                </c:pt>
                <c:pt idx="3148">
                  <c:v>16.086617842021546</c:v>
                </c:pt>
                <c:pt idx="3149">
                  <c:v>16.086617842021546</c:v>
                </c:pt>
                <c:pt idx="3150">
                  <c:v>16.086617842021546</c:v>
                </c:pt>
                <c:pt idx="3151">
                  <c:v>16.086617842021546</c:v>
                </c:pt>
                <c:pt idx="3152">
                  <c:v>16.086617842021546</c:v>
                </c:pt>
                <c:pt idx="3153">
                  <c:v>16.086617842021546</c:v>
                </c:pt>
                <c:pt idx="3154">
                  <c:v>16.086617842021546</c:v>
                </c:pt>
                <c:pt idx="3155">
                  <c:v>16.086617842021546</c:v>
                </c:pt>
                <c:pt idx="3156">
                  <c:v>16.086617842021546</c:v>
                </c:pt>
                <c:pt idx="3157">
                  <c:v>16.086617842021546</c:v>
                </c:pt>
                <c:pt idx="3158">
                  <c:v>16.086617842021546</c:v>
                </c:pt>
                <c:pt idx="3159">
                  <c:v>16.086617842021546</c:v>
                </c:pt>
                <c:pt idx="3160">
                  <c:v>16.086617842021546</c:v>
                </c:pt>
                <c:pt idx="3161">
                  <c:v>16.086617842021546</c:v>
                </c:pt>
                <c:pt idx="3162">
                  <c:v>16.086617842021546</c:v>
                </c:pt>
                <c:pt idx="3163">
                  <c:v>16.086617842021546</c:v>
                </c:pt>
                <c:pt idx="3164">
                  <c:v>16.086617842021546</c:v>
                </c:pt>
                <c:pt idx="3165">
                  <c:v>16.086617842021546</c:v>
                </c:pt>
                <c:pt idx="3166">
                  <c:v>16.086617842021546</c:v>
                </c:pt>
                <c:pt idx="3167">
                  <c:v>16.086617842021546</c:v>
                </c:pt>
                <c:pt idx="3168">
                  <c:v>16.086617842021546</c:v>
                </c:pt>
                <c:pt idx="3169">
                  <c:v>16.086617842021546</c:v>
                </c:pt>
                <c:pt idx="3170">
                  <c:v>16.086617842021546</c:v>
                </c:pt>
                <c:pt idx="3171">
                  <c:v>16.086617842021546</c:v>
                </c:pt>
                <c:pt idx="3172">
                  <c:v>16.086617842021546</c:v>
                </c:pt>
                <c:pt idx="3173">
                  <c:v>16.086617842021546</c:v>
                </c:pt>
                <c:pt idx="3174">
                  <c:v>16.086617842021546</c:v>
                </c:pt>
                <c:pt idx="3175">
                  <c:v>16.086617842021546</c:v>
                </c:pt>
                <c:pt idx="3176">
                  <c:v>16.086617842021546</c:v>
                </c:pt>
                <c:pt idx="3177">
                  <c:v>16.086617842021546</c:v>
                </c:pt>
                <c:pt idx="3178">
                  <c:v>16.086617842021546</c:v>
                </c:pt>
                <c:pt idx="3179">
                  <c:v>16.086617842021546</c:v>
                </c:pt>
                <c:pt idx="3180">
                  <c:v>16.086617842021546</c:v>
                </c:pt>
                <c:pt idx="3181">
                  <c:v>16.086617842021546</c:v>
                </c:pt>
                <c:pt idx="3182">
                  <c:v>16.086617842021546</c:v>
                </c:pt>
                <c:pt idx="3183">
                  <c:v>16.086617842021546</c:v>
                </c:pt>
                <c:pt idx="3184">
                  <c:v>16.086617842021546</c:v>
                </c:pt>
                <c:pt idx="3185">
                  <c:v>16.086617842021546</c:v>
                </c:pt>
                <c:pt idx="3186">
                  <c:v>16.086617842021546</c:v>
                </c:pt>
                <c:pt idx="3187">
                  <c:v>16.086617842021546</c:v>
                </c:pt>
                <c:pt idx="3188">
                  <c:v>16.086617842021546</c:v>
                </c:pt>
                <c:pt idx="3189">
                  <c:v>16.086617842021546</c:v>
                </c:pt>
                <c:pt idx="3190">
                  <c:v>16.086617842021546</c:v>
                </c:pt>
                <c:pt idx="3191">
                  <c:v>16.086617842021546</c:v>
                </c:pt>
                <c:pt idx="3192">
                  <c:v>16.086617842021546</c:v>
                </c:pt>
                <c:pt idx="3193">
                  <c:v>16.086617842021546</c:v>
                </c:pt>
                <c:pt idx="3194">
                  <c:v>16.086617842021546</c:v>
                </c:pt>
                <c:pt idx="3195">
                  <c:v>16.086617842021546</c:v>
                </c:pt>
                <c:pt idx="3196">
                  <c:v>16.086617842021546</c:v>
                </c:pt>
                <c:pt idx="3197">
                  <c:v>16.086617842021546</c:v>
                </c:pt>
                <c:pt idx="3198">
                  <c:v>16.086617842021546</c:v>
                </c:pt>
                <c:pt idx="3199">
                  <c:v>16.086617842021546</c:v>
                </c:pt>
                <c:pt idx="3200">
                  <c:v>16.086617842021546</c:v>
                </c:pt>
                <c:pt idx="3201">
                  <c:v>16.086617842021546</c:v>
                </c:pt>
                <c:pt idx="3202">
                  <c:v>16.086617842021546</c:v>
                </c:pt>
                <c:pt idx="3203">
                  <c:v>16.086617842021546</c:v>
                </c:pt>
                <c:pt idx="3204">
                  <c:v>16.086617842021546</c:v>
                </c:pt>
                <c:pt idx="3205">
                  <c:v>16.086617842021546</c:v>
                </c:pt>
                <c:pt idx="3206">
                  <c:v>16.086617842021546</c:v>
                </c:pt>
                <c:pt idx="3207">
                  <c:v>16.086617842021546</c:v>
                </c:pt>
                <c:pt idx="3208">
                  <c:v>16.086617842021546</c:v>
                </c:pt>
                <c:pt idx="3209">
                  <c:v>16.086617842021546</c:v>
                </c:pt>
                <c:pt idx="3210">
                  <c:v>16.086617842021546</c:v>
                </c:pt>
                <c:pt idx="3211">
                  <c:v>16.086617842021546</c:v>
                </c:pt>
                <c:pt idx="3212">
                  <c:v>16.086617842021546</c:v>
                </c:pt>
                <c:pt idx="3213">
                  <c:v>16.086617842021546</c:v>
                </c:pt>
                <c:pt idx="3214">
                  <c:v>16.086617842021546</c:v>
                </c:pt>
                <c:pt idx="3215">
                  <c:v>16.086617842021546</c:v>
                </c:pt>
                <c:pt idx="3216">
                  <c:v>16.086617842021546</c:v>
                </c:pt>
                <c:pt idx="3217">
                  <c:v>16.086617842021546</c:v>
                </c:pt>
                <c:pt idx="3218">
                  <c:v>16.086617842021546</c:v>
                </c:pt>
                <c:pt idx="3219">
                  <c:v>16.086617842021546</c:v>
                </c:pt>
                <c:pt idx="3220">
                  <c:v>16.086617842021546</c:v>
                </c:pt>
                <c:pt idx="3221">
                  <c:v>16.086617842021546</c:v>
                </c:pt>
                <c:pt idx="3222">
                  <c:v>16.086617842021546</c:v>
                </c:pt>
                <c:pt idx="3223">
                  <c:v>16.086617842021546</c:v>
                </c:pt>
                <c:pt idx="3224">
                  <c:v>16.086617842021546</c:v>
                </c:pt>
                <c:pt idx="3225">
                  <c:v>16.086617842021546</c:v>
                </c:pt>
                <c:pt idx="3226">
                  <c:v>16.086617842021546</c:v>
                </c:pt>
                <c:pt idx="3227">
                  <c:v>16.086617842021546</c:v>
                </c:pt>
                <c:pt idx="3228">
                  <c:v>16.086617842021546</c:v>
                </c:pt>
                <c:pt idx="3229">
                  <c:v>16.086617842021546</c:v>
                </c:pt>
                <c:pt idx="3230">
                  <c:v>16.086617842021546</c:v>
                </c:pt>
                <c:pt idx="3231">
                  <c:v>16.086617842021546</c:v>
                </c:pt>
                <c:pt idx="3232">
                  <c:v>16.086617842021546</c:v>
                </c:pt>
                <c:pt idx="3233">
                  <c:v>16.086617842021546</c:v>
                </c:pt>
                <c:pt idx="3234">
                  <c:v>16.086617842021546</c:v>
                </c:pt>
                <c:pt idx="3235">
                  <c:v>16.086617842021546</c:v>
                </c:pt>
                <c:pt idx="3236">
                  <c:v>16.086617842021546</c:v>
                </c:pt>
                <c:pt idx="3237">
                  <c:v>16.086617842021546</c:v>
                </c:pt>
                <c:pt idx="3238">
                  <c:v>16.086617842021546</c:v>
                </c:pt>
                <c:pt idx="3239">
                  <c:v>16.086617842021546</c:v>
                </c:pt>
                <c:pt idx="3240">
                  <c:v>16.086617842021546</c:v>
                </c:pt>
                <c:pt idx="3241">
                  <c:v>16.086617842021546</c:v>
                </c:pt>
                <c:pt idx="3242">
                  <c:v>16.086617842021546</c:v>
                </c:pt>
                <c:pt idx="3243">
                  <c:v>16.086617842021546</c:v>
                </c:pt>
                <c:pt idx="3244">
                  <c:v>16.086617842021546</c:v>
                </c:pt>
                <c:pt idx="3245">
                  <c:v>16.086617842021546</c:v>
                </c:pt>
                <c:pt idx="3246">
                  <c:v>16.086617842021546</c:v>
                </c:pt>
                <c:pt idx="3247">
                  <c:v>16.086617842021546</c:v>
                </c:pt>
                <c:pt idx="3248">
                  <c:v>16.086617842021546</c:v>
                </c:pt>
                <c:pt idx="3249">
                  <c:v>16.086617842021546</c:v>
                </c:pt>
                <c:pt idx="3250">
                  <c:v>16.086617842021546</c:v>
                </c:pt>
                <c:pt idx="3251">
                  <c:v>16.086617842021546</c:v>
                </c:pt>
                <c:pt idx="3252">
                  <c:v>16.086617842021546</c:v>
                </c:pt>
                <c:pt idx="3253">
                  <c:v>16.086617842021546</c:v>
                </c:pt>
                <c:pt idx="3254">
                  <c:v>16.086617842021546</c:v>
                </c:pt>
                <c:pt idx="3255">
                  <c:v>16.086617842021546</c:v>
                </c:pt>
                <c:pt idx="3256">
                  <c:v>16.086617842021546</c:v>
                </c:pt>
                <c:pt idx="3257">
                  <c:v>16.086617842021546</c:v>
                </c:pt>
                <c:pt idx="3258">
                  <c:v>16.086617842021546</c:v>
                </c:pt>
                <c:pt idx="3259">
                  <c:v>16.086617842021546</c:v>
                </c:pt>
                <c:pt idx="3260">
                  <c:v>16.086617842021546</c:v>
                </c:pt>
                <c:pt idx="3261">
                  <c:v>16.086617842021546</c:v>
                </c:pt>
                <c:pt idx="3262">
                  <c:v>16.086617842021546</c:v>
                </c:pt>
                <c:pt idx="3263">
                  <c:v>16.086617842021546</c:v>
                </c:pt>
                <c:pt idx="3264">
                  <c:v>16.086617842021546</c:v>
                </c:pt>
                <c:pt idx="3265">
                  <c:v>16.086617842021546</c:v>
                </c:pt>
                <c:pt idx="3266">
                  <c:v>16.086617842021546</c:v>
                </c:pt>
                <c:pt idx="3267">
                  <c:v>16.086617842021546</c:v>
                </c:pt>
                <c:pt idx="3268">
                  <c:v>16.086617842021546</c:v>
                </c:pt>
                <c:pt idx="3269">
                  <c:v>16.086617842021546</c:v>
                </c:pt>
                <c:pt idx="3270">
                  <c:v>16.086617842021546</c:v>
                </c:pt>
                <c:pt idx="3271">
                  <c:v>16.086617842021546</c:v>
                </c:pt>
                <c:pt idx="3272">
                  <c:v>16.086617842021546</c:v>
                </c:pt>
                <c:pt idx="3273">
                  <c:v>16.086617842021546</c:v>
                </c:pt>
                <c:pt idx="3274">
                  <c:v>16.086617842021546</c:v>
                </c:pt>
                <c:pt idx="3275">
                  <c:v>16.086617842021546</c:v>
                </c:pt>
                <c:pt idx="3276">
                  <c:v>16.086617842021546</c:v>
                </c:pt>
                <c:pt idx="3277">
                  <c:v>16.086617842021546</c:v>
                </c:pt>
                <c:pt idx="3278">
                  <c:v>16.086617842021546</c:v>
                </c:pt>
                <c:pt idx="3279">
                  <c:v>16.086617842021546</c:v>
                </c:pt>
                <c:pt idx="3280">
                  <c:v>16.086617842021546</c:v>
                </c:pt>
                <c:pt idx="3281">
                  <c:v>16.086617842021546</c:v>
                </c:pt>
                <c:pt idx="3282">
                  <c:v>16.086617842021546</c:v>
                </c:pt>
                <c:pt idx="3283">
                  <c:v>16.086617842021546</c:v>
                </c:pt>
                <c:pt idx="3284">
                  <c:v>16.086617842021546</c:v>
                </c:pt>
                <c:pt idx="3285">
                  <c:v>16.086617842021546</c:v>
                </c:pt>
                <c:pt idx="3286">
                  <c:v>16.086617842021546</c:v>
                </c:pt>
                <c:pt idx="3287">
                  <c:v>16.086617842021546</c:v>
                </c:pt>
                <c:pt idx="3288">
                  <c:v>16.086617842021546</c:v>
                </c:pt>
                <c:pt idx="3289">
                  <c:v>16.086617842021546</c:v>
                </c:pt>
                <c:pt idx="3290">
                  <c:v>16.086617842021546</c:v>
                </c:pt>
                <c:pt idx="3291">
                  <c:v>16.086617842021546</c:v>
                </c:pt>
                <c:pt idx="3292">
                  <c:v>16.086617842021546</c:v>
                </c:pt>
                <c:pt idx="3293">
                  <c:v>16.086617842021546</c:v>
                </c:pt>
                <c:pt idx="3294">
                  <c:v>16.086617842021546</c:v>
                </c:pt>
                <c:pt idx="3295">
                  <c:v>16.086617842021546</c:v>
                </c:pt>
                <c:pt idx="3296">
                  <c:v>16.086617842021546</c:v>
                </c:pt>
                <c:pt idx="3297">
                  <c:v>16.086617842021546</c:v>
                </c:pt>
                <c:pt idx="3298">
                  <c:v>16.086617842021546</c:v>
                </c:pt>
                <c:pt idx="3299">
                  <c:v>16.086617842021546</c:v>
                </c:pt>
                <c:pt idx="3300">
                  <c:v>16.086617842021546</c:v>
                </c:pt>
                <c:pt idx="3301">
                  <c:v>16.086617842021546</c:v>
                </c:pt>
                <c:pt idx="3302">
                  <c:v>16.086617842021546</c:v>
                </c:pt>
                <c:pt idx="3303">
                  <c:v>16.086617842021546</c:v>
                </c:pt>
                <c:pt idx="3304">
                  <c:v>16.086617842021546</c:v>
                </c:pt>
                <c:pt idx="3305">
                  <c:v>16.086617842021546</c:v>
                </c:pt>
                <c:pt idx="3306">
                  <c:v>16.086617842021546</c:v>
                </c:pt>
                <c:pt idx="3307">
                  <c:v>16.086617842021546</c:v>
                </c:pt>
                <c:pt idx="3308">
                  <c:v>16.086617842021546</c:v>
                </c:pt>
                <c:pt idx="3309">
                  <c:v>16.086617842021546</c:v>
                </c:pt>
                <c:pt idx="3310">
                  <c:v>16.086617842021546</c:v>
                </c:pt>
                <c:pt idx="3311">
                  <c:v>16.086617842021546</c:v>
                </c:pt>
                <c:pt idx="3312">
                  <c:v>16.086617842021546</c:v>
                </c:pt>
                <c:pt idx="3313">
                  <c:v>16.086617842021546</c:v>
                </c:pt>
                <c:pt idx="3314">
                  <c:v>16.086617842021546</c:v>
                </c:pt>
                <c:pt idx="3315">
                  <c:v>16.086617842021546</c:v>
                </c:pt>
                <c:pt idx="3316">
                  <c:v>16.086617842021546</c:v>
                </c:pt>
                <c:pt idx="3317">
                  <c:v>16.086617842021546</c:v>
                </c:pt>
                <c:pt idx="3318">
                  <c:v>16.086617842021546</c:v>
                </c:pt>
                <c:pt idx="3319">
                  <c:v>16.086617842021546</c:v>
                </c:pt>
                <c:pt idx="3320">
                  <c:v>16.086617842021546</c:v>
                </c:pt>
                <c:pt idx="3321">
                  <c:v>16.086617842021546</c:v>
                </c:pt>
                <c:pt idx="3322">
                  <c:v>16.086617842021546</c:v>
                </c:pt>
                <c:pt idx="3323">
                  <c:v>16.086617842021546</c:v>
                </c:pt>
                <c:pt idx="3324">
                  <c:v>16.086617842021546</c:v>
                </c:pt>
                <c:pt idx="3325">
                  <c:v>16.086617842021546</c:v>
                </c:pt>
                <c:pt idx="3326">
                  <c:v>16.086617842021546</c:v>
                </c:pt>
                <c:pt idx="3327">
                  <c:v>16.086617842021546</c:v>
                </c:pt>
                <c:pt idx="3328">
                  <c:v>16.086617842021546</c:v>
                </c:pt>
                <c:pt idx="3329">
                  <c:v>16.086617842021546</c:v>
                </c:pt>
                <c:pt idx="3330">
                  <c:v>16.086617842021546</c:v>
                </c:pt>
                <c:pt idx="3331">
                  <c:v>16.086617842021546</c:v>
                </c:pt>
                <c:pt idx="3332">
                  <c:v>16.086617842021546</c:v>
                </c:pt>
                <c:pt idx="3333">
                  <c:v>16.086617842021546</c:v>
                </c:pt>
                <c:pt idx="3334">
                  <c:v>16.086617842021546</c:v>
                </c:pt>
                <c:pt idx="3335">
                  <c:v>16.086617842021546</c:v>
                </c:pt>
                <c:pt idx="3336">
                  <c:v>16.086617842021546</c:v>
                </c:pt>
                <c:pt idx="3337">
                  <c:v>16.086617842021546</c:v>
                </c:pt>
                <c:pt idx="3338">
                  <c:v>16.086617842021546</c:v>
                </c:pt>
                <c:pt idx="3339">
                  <c:v>16.086617842021546</c:v>
                </c:pt>
                <c:pt idx="3340">
                  <c:v>16.086617842021546</c:v>
                </c:pt>
                <c:pt idx="3341">
                  <c:v>16.086617842021546</c:v>
                </c:pt>
                <c:pt idx="3342">
                  <c:v>16.086617842021546</c:v>
                </c:pt>
                <c:pt idx="3343">
                  <c:v>16.086617842021546</c:v>
                </c:pt>
                <c:pt idx="3344">
                  <c:v>16.086617842021546</c:v>
                </c:pt>
                <c:pt idx="3345">
                  <c:v>16.086617842021546</c:v>
                </c:pt>
                <c:pt idx="3346">
                  <c:v>16.086617842021546</c:v>
                </c:pt>
                <c:pt idx="3347">
                  <c:v>16.086617842021546</c:v>
                </c:pt>
                <c:pt idx="3348">
                  <c:v>16.086617842021546</c:v>
                </c:pt>
                <c:pt idx="3349">
                  <c:v>16.086617842021546</c:v>
                </c:pt>
                <c:pt idx="3350">
                  <c:v>16.086617842021546</c:v>
                </c:pt>
                <c:pt idx="3351">
                  <c:v>16.086617842021546</c:v>
                </c:pt>
                <c:pt idx="3352">
                  <c:v>16.086617842021546</c:v>
                </c:pt>
                <c:pt idx="3353">
                  <c:v>16.086617842021546</c:v>
                </c:pt>
                <c:pt idx="3354">
                  <c:v>16.086617842021546</c:v>
                </c:pt>
                <c:pt idx="3355">
                  <c:v>16.086617842021546</c:v>
                </c:pt>
                <c:pt idx="3356">
                  <c:v>16.086617842021546</c:v>
                </c:pt>
                <c:pt idx="3357">
                  <c:v>16.086617842021546</c:v>
                </c:pt>
                <c:pt idx="3358">
                  <c:v>16.086617842021546</c:v>
                </c:pt>
                <c:pt idx="3359">
                  <c:v>16.086617842021546</c:v>
                </c:pt>
                <c:pt idx="3360">
                  <c:v>16.086617842021546</c:v>
                </c:pt>
                <c:pt idx="3361">
                  <c:v>16.086617842021546</c:v>
                </c:pt>
                <c:pt idx="3362">
                  <c:v>16.086617842021546</c:v>
                </c:pt>
                <c:pt idx="3363">
                  <c:v>16.086617842021546</c:v>
                </c:pt>
                <c:pt idx="3364">
                  <c:v>16.086617842021546</c:v>
                </c:pt>
                <c:pt idx="3365">
                  <c:v>16.086617842021546</c:v>
                </c:pt>
                <c:pt idx="3366">
                  <c:v>16.086617842021546</c:v>
                </c:pt>
                <c:pt idx="3367">
                  <c:v>16.086617842021546</c:v>
                </c:pt>
                <c:pt idx="3368">
                  <c:v>16.086617842021546</c:v>
                </c:pt>
                <c:pt idx="3369">
                  <c:v>16.086617842021546</c:v>
                </c:pt>
                <c:pt idx="3370">
                  <c:v>16.086617842021546</c:v>
                </c:pt>
                <c:pt idx="3371">
                  <c:v>16.086617842021546</c:v>
                </c:pt>
                <c:pt idx="3372">
                  <c:v>16.086617842021546</c:v>
                </c:pt>
                <c:pt idx="3373">
                  <c:v>16.086617842021546</c:v>
                </c:pt>
                <c:pt idx="3374">
                  <c:v>16.086617842021546</c:v>
                </c:pt>
                <c:pt idx="3375">
                  <c:v>16.086617842021546</c:v>
                </c:pt>
                <c:pt idx="3376">
                  <c:v>16.086617842021546</c:v>
                </c:pt>
                <c:pt idx="3377">
                  <c:v>16.086617842021546</c:v>
                </c:pt>
                <c:pt idx="3378">
                  <c:v>16.086617842021546</c:v>
                </c:pt>
                <c:pt idx="3379">
                  <c:v>16.086617842021546</c:v>
                </c:pt>
                <c:pt idx="3380">
                  <c:v>16.086617842021546</c:v>
                </c:pt>
                <c:pt idx="3381">
                  <c:v>16.086617842021546</c:v>
                </c:pt>
                <c:pt idx="3382">
                  <c:v>16.086617842021546</c:v>
                </c:pt>
                <c:pt idx="3383">
                  <c:v>16.086617842021546</c:v>
                </c:pt>
                <c:pt idx="3384">
                  <c:v>16.086617842021546</c:v>
                </c:pt>
                <c:pt idx="3385">
                  <c:v>16.086617842021546</c:v>
                </c:pt>
                <c:pt idx="3386">
                  <c:v>16.086617842021546</c:v>
                </c:pt>
                <c:pt idx="3387">
                  <c:v>16.086617842021546</c:v>
                </c:pt>
                <c:pt idx="3388">
                  <c:v>16.086617842021546</c:v>
                </c:pt>
                <c:pt idx="3389">
                  <c:v>16.086617842021546</c:v>
                </c:pt>
                <c:pt idx="3390">
                  <c:v>16.086617842021546</c:v>
                </c:pt>
                <c:pt idx="3391">
                  <c:v>16.086617842021546</c:v>
                </c:pt>
                <c:pt idx="3392">
                  <c:v>16.086617842021546</c:v>
                </c:pt>
                <c:pt idx="3393">
                  <c:v>16.086617842021546</c:v>
                </c:pt>
                <c:pt idx="3394">
                  <c:v>16.086617842021546</c:v>
                </c:pt>
                <c:pt idx="3395">
                  <c:v>16.086617842021546</c:v>
                </c:pt>
                <c:pt idx="3396">
                  <c:v>16.086617842021546</c:v>
                </c:pt>
                <c:pt idx="3397">
                  <c:v>16.086617842021546</c:v>
                </c:pt>
                <c:pt idx="3398">
                  <c:v>16.086617842021546</c:v>
                </c:pt>
                <c:pt idx="3399">
                  <c:v>16.086617842021546</c:v>
                </c:pt>
                <c:pt idx="3400">
                  <c:v>16.086617842021546</c:v>
                </c:pt>
                <c:pt idx="3401">
                  <c:v>16.086617842021546</c:v>
                </c:pt>
                <c:pt idx="3402">
                  <c:v>16.086617842021546</c:v>
                </c:pt>
                <c:pt idx="3403">
                  <c:v>16.086617842021546</c:v>
                </c:pt>
                <c:pt idx="3404">
                  <c:v>16.086617842021546</c:v>
                </c:pt>
                <c:pt idx="3405">
                  <c:v>16.086617842021546</c:v>
                </c:pt>
                <c:pt idx="3406">
                  <c:v>16.086617842021546</c:v>
                </c:pt>
                <c:pt idx="3407">
                  <c:v>16.086617842021546</c:v>
                </c:pt>
                <c:pt idx="3408">
                  <c:v>16.086617842021546</c:v>
                </c:pt>
                <c:pt idx="3409">
                  <c:v>16.086617842021546</c:v>
                </c:pt>
                <c:pt idx="3410">
                  <c:v>16.086617842021546</c:v>
                </c:pt>
                <c:pt idx="3411">
                  <c:v>16.086617842021546</c:v>
                </c:pt>
                <c:pt idx="3412">
                  <c:v>16.086617842021546</c:v>
                </c:pt>
                <c:pt idx="3413">
                  <c:v>16.086617842021546</c:v>
                </c:pt>
                <c:pt idx="3414">
                  <c:v>16.086617842021546</c:v>
                </c:pt>
                <c:pt idx="3415">
                  <c:v>16.086617842021546</c:v>
                </c:pt>
                <c:pt idx="3416">
                  <c:v>16.086617842021546</c:v>
                </c:pt>
                <c:pt idx="3417">
                  <c:v>16.086617842021546</c:v>
                </c:pt>
                <c:pt idx="3418">
                  <c:v>16.086617842021546</c:v>
                </c:pt>
                <c:pt idx="3419">
                  <c:v>16.086617842021546</c:v>
                </c:pt>
                <c:pt idx="3420">
                  <c:v>16.086617842021546</c:v>
                </c:pt>
                <c:pt idx="3421">
                  <c:v>16.086617842021546</c:v>
                </c:pt>
                <c:pt idx="3422">
                  <c:v>16.086617842021546</c:v>
                </c:pt>
                <c:pt idx="3423">
                  <c:v>16.086617842021546</c:v>
                </c:pt>
                <c:pt idx="3424">
                  <c:v>16.086617842021546</c:v>
                </c:pt>
                <c:pt idx="3425">
                  <c:v>16.086617842021546</c:v>
                </c:pt>
                <c:pt idx="3426">
                  <c:v>16.086617842021546</c:v>
                </c:pt>
                <c:pt idx="3427">
                  <c:v>16.086617842021546</c:v>
                </c:pt>
                <c:pt idx="3428">
                  <c:v>16.086617842021546</c:v>
                </c:pt>
                <c:pt idx="3429">
                  <c:v>16.086617842021546</c:v>
                </c:pt>
                <c:pt idx="3430">
                  <c:v>16.086617842021546</c:v>
                </c:pt>
                <c:pt idx="3431">
                  <c:v>16.086617842021546</c:v>
                </c:pt>
                <c:pt idx="3432">
                  <c:v>16.086617842021546</c:v>
                </c:pt>
                <c:pt idx="3433">
                  <c:v>16.086617842021546</c:v>
                </c:pt>
                <c:pt idx="3434">
                  <c:v>16.086617842021546</c:v>
                </c:pt>
                <c:pt idx="3435">
                  <c:v>16.086617842021546</c:v>
                </c:pt>
                <c:pt idx="3436">
                  <c:v>16.086617842021546</c:v>
                </c:pt>
                <c:pt idx="3437">
                  <c:v>16.086617842021546</c:v>
                </c:pt>
                <c:pt idx="3438">
                  <c:v>16.086617842021546</c:v>
                </c:pt>
                <c:pt idx="3439">
                  <c:v>16.086617842021546</c:v>
                </c:pt>
                <c:pt idx="3440">
                  <c:v>16.086617842021546</c:v>
                </c:pt>
                <c:pt idx="3441">
                  <c:v>16.086617842021546</c:v>
                </c:pt>
                <c:pt idx="3442">
                  <c:v>16.086617842021546</c:v>
                </c:pt>
                <c:pt idx="3443">
                  <c:v>16.086617842021546</c:v>
                </c:pt>
                <c:pt idx="3444">
                  <c:v>16.086617842021546</c:v>
                </c:pt>
                <c:pt idx="3445">
                  <c:v>16.086617842021546</c:v>
                </c:pt>
                <c:pt idx="3446">
                  <c:v>16.086617842021546</c:v>
                </c:pt>
                <c:pt idx="3447">
                  <c:v>16.086617842021546</c:v>
                </c:pt>
                <c:pt idx="3448">
                  <c:v>16.086617842021546</c:v>
                </c:pt>
                <c:pt idx="3449">
                  <c:v>16.086617842021546</c:v>
                </c:pt>
                <c:pt idx="3450">
                  <c:v>16.086617842021546</c:v>
                </c:pt>
                <c:pt idx="3451">
                  <c:v>16.086617842021546</c:v>
                </c:pt>
                <c:pt idx="3452">
                  <c:v>16.086617842021546</c:v>
                </c:pt>
                <c:pt idx="3453">
                  <c:v>16.086617842021546</c:v>
                </c:pt>
                <c:pt idx="3454">
                  <c:v>16.086617842021546</c:v>
                </c:pt>
                <c:pt idx="3455">
                  <c:v>16.086617842021546</c:v>
                </c:pt>
                <c:pt idx="3456">
                  <c:v>16.086617842021546</c:v>
                </c:pt>
                <c:pt idx="3457">
                  <c:v>16.086617842021546</c:v>
                </c:pt>
                <c:pt idx="3458">
                  <c:v>16.086617842021546</c:v>
                </c:pt>
                <c:pt idx="3459">
                  <c:v>16.086617842021546</c:v>
                </c:pt>
                <c:pt idx="3460">
                  <c:v>16.086617842021546</c:v>
                </c:pt>
                <c:pt idx="3461">
                  <c:v>16.086617842021546</c:v>
                </c:pt>
                <c:pt idx="3462">
                  <c:v>16.086617842021546</c:v>
                </c:pt>
                <c:pt idx="3463">
                  <c:v>16.086617842021546</c:v>
                </c:pt>
                <c:pt idx="3464">
                  <c:v>16.086617842021546</c:v>
                </c:pt>
                <c:pt idx="3465">
                  <c:v>16.086617842021546</c:v>
                </c:pt>
                <c:pt idx="3466">
                  <c:v>16.086617842021546</c:v>
                </c:pt>
                <c:pt idx="3467">
                  <c:v>16.086617842021546</c:v>
                </c:pt>
                <c:pt idx="3468">
                  <c:v>16.086617842021546</c:v>
                </c:pt>
                <c:pt idx="3469">
                  <c:v>16.086617842021546</c:v>
                </c:pt>
                <c:pt idx="3470">
                  <c:v>16.086617842021546</c:v>
                </c:pt>
                <c:pt idx="3471">
                  <c:v>16.086617842021546</c:v>
                </c:pt>
                <c:pt idx="3472">
                  <c:v>16.086617842021546</c:v>
                </c:pt>
                <c:pt idx="3473">
                  <c:v>16.086617842021546</c:v>
                </c:pt>
                <c:pt idx="3474">
                  <c:v>16.086617842021546</c:v>
                </c:pt>
                <c:pt idx="3475">
                  <c:v>16.086617842021546</c:v>
                </c:pt>
                <c:pt idx="3476">
                  <c:v>16.086617842021546</c:v>
                </c:pt>
                <c:pt idx="3477">
                  <c:v>16.086617842021546</c:v>
                </c:pt>
                <c:pt idx="3478">
                  <c:v>16.086617842021546</c:v>
                </c:pt>
                <c:pt idx="3479">
                  <c:v>16.086617842021546</c:v>
                </c:pt>
                <c:pt idx="3480">
                  <c:v>16.086617842021546</c:v>
                </c:pt>
                <c:pt idx="3481">
                  <c:v>16.086617842021546</c:v>
                </c:pt>
                <c:pt idx="3482">
                  <c:v>16.086617842021546</c:v>
                </c:pt>
                <c:pt idx="3483">
                  <c:v>16.086617842021546</c:v>
                </c:pt>
                <c:pt idx="3484">
                  <c:v>16.086617842021546</c:v>
                </c:pt>
                <c:pt idx="3485">
                  <c:v>16.086617842021546</c:v>
                </c:pt>
                <c:pt idx="3486">
                  <c:v>16.086617842021546</c:v>
                </c:pt>
                <c:pt idx="3487">
                  <c:v>16.086617842021546</c:v>
                </c:pt>
                <c:pt idx="3488">
                  <c:v>16.086617842021546</c:v>
                </c:pt>
                <c:pt idx="3489">
                  <c:v>16.086617842021546</c:v>
                </c:pt>
                <c:pt idx="3490">
                  <c:v>16.086617842021546</c:v>
                </c:pt>
                <c:pt idx="3491">
                  <c:v>16.086617842021546</c:v>
                </c:pt>
                <c:pt idx="3492">
                  <c:v>16.086617842021546</c:v>
                </c:pt>
                <c:pt idx="3493">
                  <c:v>16.086617842021546</c:v>
                </c:pt>
                <c:pt idx="3494">
                  <c:v>16.086617842021546</c:v>
                </c:pt>
                <c:pt idx="3495">
                  <c:v>16.086617842021546</c:v>
                </c:pt>
                <c:pt idx="3496">
                  <c:v>16.086617842021546</c:v>
                </c:pt>
                <c:pt idx="3497">
                  <c:v>16.086617842021546</c:v>
                </c:pt>
                <c:pt idx="3498">
                  <c:v>16.086617842021546</c:v>
                </c:pt>
                <c:pt idx="3499">
                  <c:v>16.086617842021546</c:v>
                </c:pt>
                <c:pt idx="3500">
                  <c:v>16.086617842021546</c:v>
                </c:pt>
                <c:pt idx="3501">
                  <c:v>16.086617842021546</c:v>
                </c:pt>
                <c:pt idx="3502">
                  <c:v>16.086617842021546</c:v>
                </c:pt>
                <c:pt idx="3503">
                  <c:v>16.086617842021546</c:v>
                </c:pt>
                <c:pt idx="3504">
                  <c:v>16.086617842021546</c:v>
                </c:pt>
                <c:pt idx="3505">
                  <c:v>16.086617842021546</c:v>
                </c:pt>
                <c:pt idx="3506">
                  <c:v>16.086617842021546</c:v>
                </c:pt>
                <c:pt idx="3507">
                  <c:v>16.086617842021546</c:v>
                </c:pt>
                <c:pt idx="3508">
                  <c:v>16.086617842021546</c:v>
                </c:pt>
                <c:pt idx="3509">
                  <c:v>16.086617842021546</c:v>
                </c:pt>
                <c:pt idx="3510">
                  <c:v>16.086617842021546</c:v>
                </c:pt>
                <c:pt idx="3511">
                  <c:v>16.086617842021546</c:v>
                </c:pt>
                <c:pt idx="3512">
                  <c:v>16.086617842021546</c:v>
                </c:pt>
                <c:pt idx="3513">
                  <c:v>16.086617842021546</c:v>
                </c:pt>
                <c:pt idx="3514">
                  <c:v>16.086617842021546</c:v>
                </c:pt>
                <c:pt idx="3515">
                  <c:v>16.086617842021546</c:v>
                </c:pt>
                <c:pt idx="3516">
                  <c:v>16.086617842021546</c:v>
                </c:pt>
                <c:pt idx="3517">
                  <c:v>16.086617842021546</c:v>
                </c:pt>
                <c:pt idx="3518">
                  <c:v>16.086617842021546</c:v>
                </c:pt>
                <c:pt idx="3519">
                  <c:v>16.086617842021546</c:v>
                </c:pt>
                <c:pt idx="3520">
                  <c:v>16.086617842021546</c:v>
                </c:pt>
                <c:pt idx="3521">
                  <c:v>16.086617842021546</c:v>
                </c:pt>
                <c:pt idx="3522">
                  <c:v>16.086617842021546</c:v>
                </c:pt>
                <c:pt idx="3523">
                  <c:v>16.086617842021546</c:v>
                </c:pt>
                <c:pt idx="3524">
                  <c:v>16.086617842021546</c:v>
                </c:pt>
                <c:pt idx="3525">
                  <c:v>16.086617842021546</c:v>
                </c:pt>
                <c:pt idx="3526">
                  <c:v>16.086617842021546</c:v>
                </c:pt>
                <c:pt idx="3527">
                  <c:v>16.086617842021546</c:v>
                </c:pt>
                <c:pt idx="3528">
                  <c:v>16.086617842021546</c:v>
                </c:pt>
                <c:pt idx="3529">
                  <c:v>16.086617842021546</c:v>
                </c:pt>
                <c:pt idx="3530">
                  <c:v>16.086617842021546</c:v>
                </c:pt>
                <c:pt idx="3531">
                  <c:v>16.086617842021546</c:v>
                </c:pt>
                <c:pt idx="3532">
                  <c:v>16.086617842021546</c:v>
                </c:pt>
                <c:pt idx="3533">
                  <c:v>16.086617842021546</c:v>
                </c:pt>
                <c:pt idx="3534">
                  <c:v>16.086617842021546</c:v>
                </c:pt>
                <c:pt idx="3535">
                  <c:v>16.086617842021546</c:v>
                </c:pt>
                <c:pt idx="3536">
                  <c:v>16.086617842021546</c:v>
                </c:pt>
                <c:pt idx="3537">
                  <c:v>16.086617842021546</c:v>
                </c:pt>
                <c:pt idx="3538">
                  <c:v>16.086617842021546</c:v>
                </c:pt>
                <c:pt idx="3539">
                  <c:v>16.086617842021546</c:v>
                </c:pt>
                <c:pt idx="3540">
                  <c:v>16.086617842021546</c:v>
                </c:pt>
                <c:pt idx="3541">
                  <c:v>16.086617842021546</c:v>
                </c:pt>
                <c:pt idx="3542">
                  <c:v>16.086617842021546</c:v>
                </c:pt>
                <c:pt idx="3543">
                  <c:v>16.086617842021546</c:v>
                </c:pt>
                <c:pt idx="3544">
                  <c:v>16.086617842021546</c:v>
                </c:pt>
                <c:pt idx="3545">
                  <c:v>16.086617842021546</c:v>
                </c:pt>
                <c:pt idx="3546">
                  <c:v>16.086617842021546</c:v>
                </c:pt>
                <c:pt idx="3547">
                  <c:v>16.086617842021546</c:v>
                </c:pt>
                <c:pt idx="3548">
                  <c:v>16.086617842021546</c:v>
                </c:pt>
                <c:pt idx="3549">
                  <c:v>16.086617842021546</c:v>
                </c:pt>
                <c:pt idx="3550">
                  <c:v>16.086617842021546</c:v>
                </c:pt>
                <c:pt idx="3551">
                  <c:v>16.086617842021546</c:v>
                </c:pt>
                <c:pt idx="3552">
                  <c:v>16.086617842021546</c:v>
                </c:pt>
                <c:pt idx="3553">
                  <c:v>16.086617842021546</c:v>
                </c:pt>
                <c:pt idx="3554">
                  <c:v>16.086617842021546</c:v>
                </c:pt>
                <c:pt idx="3555">
                  <c:v>16.086617842021546</c:v>
                </c:pt>
                <c:pt idx="3556">
                  <c:v>16.086617842021546</c:v>
                </c:pt>
                <c:pt idx="3557">
                  <c:v>16.086617842021546</c:v>
                </c:pt>
                <c:pt idx="3558">
                  <c:v>16.086617842021546</c:v>
                </c:pt>
                <c:pt idx="3559">
                  <c:v>16.086617842021546</c:v>
                </c:pt>
                <c:pt idx="3560">
                  <c:v>16.086617842021546</c:v>
                </c:pt>
                <c:pt idx="3561">
                  <c:v>16.086617842021546</c:v>
                </c:pt>
                <c:pt idx="3562">
                  <c:v>16.086617842021546</c:v>
                </c:pt>
                <c:pt idx="3563">
                  <c:v>16.086617842021546</c:v>
                </c:pt>
                <c:pt idx="3564">
                  <c:v>16.086617842021546</c:v>
                </c:pt>
                <c:pt idx="3565">
                  <c:v>16.086617842021546</c:v>
                </c:pt>
                <c:pt idx="3566">
                  <c:v>16.086617842021546</c:v>
                </c:pt>
                <c:pt idx="3567">
                  <c:v>16.086617842021546</c:v>
                </c:pt>
                <c:pt idx="3568">
                  <c:v>16.086617842021546</c:v>
                </c:pt>
                <c:pt idx="3569">
                  <c:v>16.086617842021546</c:v>
                </c:pt>
                <c:pt idx="3570">
                  <c:v>16.086617842021546</c:v>
                </c:pt>
                <c:pt idx="3571">
                  <c:v>16.086617842021546</c:v>
                </c:pt>
                <c:pt idx="3572">
                  <c:v>16.086617842021546</c:v>
                </c:pt>
                <c:pt idx="3573">
                  <c:v>16.086617842021546</c:v>
                </c:pt>
                <c:pt idx="3574">
                  <c:v>16.086617842021546</c:v>
                </c:pt>
                <c:pt idx="3575">
                  <c:v>16.086617842021546</c:v>
                </c:pt>
                <c:pt idx="3576">
                  <c:v>16.086617842021546</c:v>
                </c:pt>
                <c:pt idx="3577">
                  <c:v>16.086617842021546</c:v>
                </c:pt>
                <c:pt idx="3578">
                  <c:v>16.086617842021546</c:v>
                </c:pt>
                <c:pt idx="3579">
                  <c:v>16.086617842021546</c:v>
                </c:pt>
                <c:pt idx="3580">
                  <c:v>16.086617842021546</c:v>
                </c:pt>
                <c:pt idx="3581">
                  <c:v>16.086617842021546</c:v>
                </c:pt>
                <c:pt idx="3582">
                  <c:v>16.086617842021546</c:v>
                </c:pt>
                <c:pt idx="3583">
                  <c:v>16.086617842021546</c:v>
                </c:pt>
                <c:pt idx="3584">
                  <c:v>16.086617842021546</c:v>
                </c:pt>
                <c:pt idx="3585">
                  <c:v>16.086617842021546</c:v>
                </c:pt>
                <c:pt idx="3586">
                  <c:v>16.086617842021546</c:v>
                </c:pt>
                <c:pt idx="3587">
                  <c:v>16.086617842021546</c:v>
                </c:pt>
                <c:pt idx="3588">
                  <c:v>16.086617842021546</c:v>
                </c:pt>
                <c:pt idx="3589">
                  <c:v>16.086617842021546</c:v>
                </c:pt>
                <c:pt idx="3590">
                  <c:v>16.086617842021546</c:v>
                </c:pt>
                <c:pt idx="3591">
                  <c:v>16.086617842021546</c:v>
                </c:pt>
                <c:pt idx="3592">
                  <c:v>16.086617842021546</c:v>
                </c:pt>
                <c:pt idx="3593">
                  <c:v>16.086617842021546</c:v>
                </c:pt>
                <c:pt idx="3594">
                  <c:v>16.086617842021546</c:v>
                </c:pt>
                <c:pt idx="3595">
                  <c:v>16.086617842021546</c:v>
                </c:pt>
                <c:pt idx="3596">
                  <c:v>16.086617842021546</c:v>
                </c:pt>
                <c:pt idx="3597">
                  <c:v>16.086617842021546</c:v>
                </c:pt>
                <c:pt idx="3598">
                  <c:v>16.086617842021546</c:v>
                </c:pt>
                <c:pt idx="3599">
                  <c:v>16.086617842021546</c:v>
                </c:pt>
                <c:pt idx="3600">
                  <c:v>16.086617842021546</c:v>
                </c:pt>
                <c:pt idx="3601">
                  <c:v>16.086617842021546</c:v>
                </c:pt>
                <c:pt idx="3602">
                  <c:v>16.086617842021546</c:v>
                </c:pt>
                <c:pt idx="3603">
                  <c:v>16.086617842021546</c:v>
                </c:pt>
                <c:pt idx="3604">
                  <c:v>16.086617842021546</c:v>
                </c:pt>
                <c:pt idx="3605">
                  <c:v>16.086617842021546</c:v>
                </c:pt>
                <c:pt idx="3606">
                  <c:v>16.086617842021546</c:v>
                </c:pt>
                <c:pt idx="3607">
                  <c:v>16.086617842021546</c:v>
                </c:pt>
                <c:pt idx="3608">
                  <c:v>16.086617842021546</c:v>
                </c:pt>
                <c:pt idx="3609">
                  <c:v>16.086617842021546</c:v>
                </c:pt>
                <c:pt idx="3610">
                  <c:v>16.086617842021546</c:v>
                </c:pt>
                <c:pt idx="3611">
                  <c:v>16.086617842021546</c:v>
                </c:pt>
                <c:pt idx="3612">
                  <c:v>16.086617842021546</c:v>
                </c:pt>
                <c:pt idx="3613">
                  <c:v>16.086617842021546</c:v>
                </c:pt>
                <c:pt idx="3614">
                  <c:v>16.086617842021546</c:v>
                </c:pt>
                <c:pt idx="3615">
                  <c:v>16.086617842021546</c:v>
                </c:pt>
                <c:pt idx="3616">
                  <c:v>16.086617842021546</c:v>
                </c:pt>
                <c:pt idx="3617">
                  <c:v>16.086617842021546</c:v>
                </c:pt>
                <c:pt idx="3618">
                  <c:v>16.086617842021546</c:v>
                </c:pt>
                <c:pt idx="3619">
                  <c:v>16.086617842021546</c:v>
                </c:pt>
                <c:pt idx="3620">
                  <c:v>16.086617842021546</c:v>
                </c:pt>
                <c:pt idx="3621">
                  <c:v>16.086617842021546</c:v>
                </c:pt>
                <c:pt idx="3622">
                  <c:v>16.086617842021546</c:v>
                </c:pt>
                <c:pt idx="3623">
                  <c:v>16.086617842021546</c:v>
                </c:pt>
                <c:pt idx="3624">
                  <c:v>16.086617842021546</c:v>
                </c:pt>
                <c:pt idx="3625">
                  <c:v>16.086617842021546</c:v>
                </c:pt>
                <c:pt idx="3626">
                  <c:v>16.086617842021546</c:v>
                </c:pt>
                <c:pt idx="3627">
                  <c:v>16.086617842021546</c:v>
                </c:pt>
                <c:pt idx="3628">
                  <c:v>16.086617842021546</c:v>
                </c:pt>
                <c:pt idx="3629">
                  <c:v>16.086617842021546</c:v>
                </c:pt>
                <c:pt idx="3630">
                  <c:v>16.086617842021546</c:v>
                </c:pt>
                <c:pt idx="3631">
                  <c:v>16.086617842021546</c:v>
                </c:pt>
                <c:pt idx="3632">
                  <c:v>16.086617842021546</c:v>
                </c:pt>
                <c:pt idx="3633">
                  <c:v>16.086617842021546</c:v>
                </c:pt>
                <c:pt idx="3634">
                  <c:v>16.086617842021546</c:v>
                </c:pt>
                <c:pt idx="3635">
                  <c:v>16.086617842021546</c:v>
                </c:pt>
                <c:pt idx="3636">
                  <c:v>16.086617842021546</c:v>
                </c:pt>
                <c:pt idx="3637">
                  <c:v>16.086617842021546</c:v>
                </c:pt>
                <c:pt idx="3638">
                  <c:v>16.086617842021546</c:v>
                </c:pt>
                <c:pt idx="3639">
                  <c:v>16.086617842021546</c:v>
                </c:pt>
                <c:pt idx="3640">
                  <c:v>16.086617842021546</c:v>
                </c:pt>
                <c:pt idx="3641">
                  <c:v>16.086617842021546</c:v>
                </c:pt>
                <c:pt idx="3642">
                  <c:v>16.086617842021546</c:v>
                </c:pt>
                <c:pt idx="3643">
                  <c:v>16.086617842021546</c:v>
                </c:pt>
                <c:pt idx="3644">
                  <c:v>16.086617842021546</c:v>
                </c:pt>
                <c:pt idx="3645">
                  <c:v>16.086617842021546</c:v>
                </c:pt>
                <c:pt idx="3646">
                  <c:v>16.086617842021546</c:v>
                </c:pt>
                <c:pt idx="3647">
                  <c:v>16.086617842021546</c:v>
                </c:pt>
                <c:pt idx="3648">
                  <c:v>16.086617842021546</c:v>
                </c:pt>
                <c:pt idx="3649">
                  <c:v>16.086617842021546</c:v>
                </c:pt>
                <c:pt idx="3650">
                  <c:v>16.086617842021546</c:v>
                </c:pt>
                <c:pt idx="3651">
                  <c:v>16.086617842021546</c:v>
                </c:pt>
                <c:pt idx="3652">
                  <c:v>16.086617842021546</c:v>
                </c:pt>
                <c:pt idx="3653">
                  <c:v>16.086617842021546</c:v>
                </c:pt>
                <c:pt idx="3654">
                  <c:v>16.086617842021546</c:v>
                </c:pt>
                <c:pt idx="3655">
                  <c:v>16.086617842021546</c:v>
                </c:pt>
                <c:pt idx="3656">
                  <c:v>16.086617842021546</c:v>
                </c:pt>
                <c:pt idx="3657">
                  <c:v>16.086617842021546</c:v>
                </c:pt>
                <c:pt idx="3658">
                  <c:v>16.086617842021546</c:v>
                </c:pt>
                <c:pt idx="3659">
                  <c:v>16.086617842021546</c:v>
                </c:pt>
                <c:pt idx="3660">
                  <c:v>16.086617842021546</c:v>
                </c:pt>
                <c:pt idx="3661">
                  <c:v>16.086617842021546</c:v>
                </c:pt>
                <c:pt idx="3662">
                  <c:v>16.086617842021546</c:v>
                </c:pt>
                <c:pt idx="3663">
                  <c:v>16.086617842021546</c:v>
                </c:pt>
                <c:pt idx="3664">
                  <c:v>16.086617842021546</c:v>
                </c:pt>
                <c:pt idx="3665">
                  <c:v>16.086617842021546</c:v>
                </c:pt>
                <c:pt idx="3666">
                  <c:v>16.086617842021546</c:v>
                </c:pt>
                <c:pt idx="3667">
                  <c:v>16.086617842021546</c:v>
                </c:pt>
                <c:pt idx="3668">
                  <c:v>16.086617842021546</c:v>
                </c:pt>
                <c:pt idx="3669">
                  <c:v>16.086617842021546</c:v>
                </c:pt>
                <c:pt idx="3670">
                  <c:v>16.086617842021546</c:v>
                </c:pt>
                <c:pt idx="3671">
                  <c:v>16.086617842021546</c:v>
                </c:pt>
                <c:pt idx="3672">
                  <c:v>16.086617842021546</c:v>
                </c:pt>
                <c:pt idx="3673">
                  <c:v>16.086617842021546</c:v>
                </c:pt>
                <c:pt idx="3674">
                  <c:v>16.086617842021546</c:v>
                </c:pt>
                <c:pt idx="3675">
                  <c:v>16.086617842021546</c:v>
                </c:pt>
                <c:pt idx="3676">
                  <c:v>16.086617842021546</c:v>
                </c:pt>
                <c:pt idx="3677">
                  <c:v>16.086617842021546</c:v>
                </c:pt>
                <c:pt idx="3678">
                  <c:v>16.086617842021546</c:v>
                </c:pt>
                <c:pt idx="3679">
                  <c:v>16.086617842021546</c:v>
                </c:pt>
                <c:pt idx="3680">
                  <c:v>16.086617842021546</c:v>
                </c:pt>
                <c:pt idx="3681">
                  <c:v>16.086617842021546</c:v>
                </c:pt>
                <c:pt idx="3682">
                  <c:v>16.086617842021546</c:v>
                </c:pt>
                <c:pt idx="3683">
                  <c:v>16.086617842021546</c:v>
                </c:pt>
                <c:pt idx="3684">
                  <c:v>16.086617842021546</c:v>
                </c:pt>
                <c:pt idx="3685">
                  <c:v>16.086617842021546</c:v>
                </c:pt>
                <c:pt idx="3686">
                  <c:v>16.086617842021546</c:v>
                </c:pt>
                <c:pt idx="3687">
                  <c:v>16.086617842021546</c:v>
                </c:pt>
                <c:pt idx="3688">
                  <c:v>16.086617842021546</c:v>
                </c:pt>
                <c:pt idx="3689">
                  <c:v>16.086617842021546</c:v>
                </c:pt>
                <c:pt idx="3690">
                  <c:v>16.086617842021546</c:v>
                </c:pt>
                <c:pt idx="3691">
                  <c:v>16.086617842021546</c:v>
                </c:pt>
                <c:pt idx="3692">
                  <c:v>16.086617842021546</c:v>
                </c:pt>
                <c:pt idx="3693">
                  <c:v>16.086617842021546</c:v>
                </c:pt>
                <c:pt idx="3694">
                  <c:v>16.086617842021546</c:v>
                </c:pt>
                <c:pt idx="3695">
                  <c:v>16.086617842021546</c:v>
                </c:pt>
                <c:pt idx="3696">
                  <c:v>16.086617842021546</c:v>
                </c:pt>
                <c:pt idx="3697">
                  <c:v>16.086617842021546</c:v>
                </c:pt>
                <c:pt idx="3698">
                  <c:v>16.086617842021546</c:v>
                </c:pt>
                <c:pt idx="3699">
                  <c:v>16.086617842021546</c:v>
                </c:pt>
                <c:pt idx="3700">
                  <c:v>16.086617842021546</c:v>
                </c:pt>
                <c:pt idx="3701">
                  <c:v>16.086617842021546</c:v>
                </c:pt>
                <c:pt idx="3702">
                  <c:v>16.086617842021546</c:v>
                </c:pt>
                <c:pt idx="3703">
                  <c:v>16.086617842021546</c:v>
                </c:pt>
                <c:pt idx="3704">
                  <c:v>16.086617842021546</c:v>
                </c:pt>
                <c:pt idx="3705">
                  <c:v>16.086617842021546</c:v>
                </c:pt>
                <c:pt idx="3706">
                  <c:v>16.086617842021546</c:v>
                </c:pt>
                <c:pt idx="3707">
                  <c:v>16.086617842021546</c:v>
                </c:pt>
                <c:pt idx="3708">
                  <c:v>16.086617842021546</c:v>
                </c:pt>
                <c:pt idx="3709">
                  <c:v>16.086617842021546</c:v>
                </c:pt>
                <c:pt idx="3710">
                  <c:v>16.086617842021546</c:v>
                </c:pt>
                <c:pt idx="3711">
                  <c:v>16.086617842021546</c:v>
                </c:pt>
                <c:pt idx="3712">
                  <c:v>16.086617842021546</c:v>
                </c:pt>
                <c:pt idx="3713">
                  <c:v>16.086617842021546</c:v>
                </c:pt>
                <c:pt idx="3714">
                  <c:v>16.086617842021546</c:v>
                </c:pt>
                <c:pt idx="3715">
                  <c:v>16.086617842021546</c:v>
                </c:pt>
                <c:pt idx="3716">
                  <c:v>16.086617842021546</c:v>
                </c:pt>
                <c:pt idx="3717">
                  <c:v>16.086617842021546</c:v>
                </c:pt>
                <c:pt idx="3718">
                  <c:v>16.086617842021546</c:v>
                </c:pt>
                <c:pt idx="3719">
                  <c:v>16.086617842021546</c:v>
                </c:pt>
                <c:pt idx="3720">
                  <c:v>16.086617842021546</c:v>
                </c:pt>
                <c:pt idx="3721">
                  <c:v>16.086617842021546</c:v>
                </c:pt>
                <c:pt idx="3722">
                  <c:v>16.086617842021546</c:v>
                </c:pt>
                <c:pt idx="3723">
                  <c:v>16.086617842021546</c:v>
                </c:pt>
                <c:pt idx="3724">
                  <c:v>16.086617842021546</c:v>
                </c:pt>
                <c:pt idx="3725">
                  <c:v>16.086617842021546</c:v>
                </c:pt>
                <c:pt idx="3726">
                  <c:v>16.086617842021546</c:v>
                </c:pt>
                <c:pt idx="3727">
                  <c:v>16.086617842021546</c:v>
                </c:pt>
                <c:pt idx="3728">
                  <c:v>16.086617842021546</c:v>
                </c:pt>
                <c:pt idx="3729">
                  <c:v>16.086617842021546</c:v>
                </c:pt>
                <c:pt idx="3730">
                  <c:v>16.086617842021546</c:v>
                </c:pt>
                <c:pt idx="3731">
                  <c:v>16.086617842021546</c:v>
                </c:pt>
                <c:pt idx="3732">
                  <c:v>16.086617842021546</c:v>
                </c:pt>
                <c:pt idx="3733">
                  <c:v>16.086617842021546</c:v>
                </c:pt>
                <c:pt idx="3734">
                  <c:v>16.086617842021546</c:v>
                </c:pt>
                <c:pt idx="3735">
                  <c:v>16.086617842021546</c:v>
                </c:pt>
                <c:pt idx="3736">
                  <c:v>16.086617842021546</c:v>
                </c:pt>
                <c:pt idx="3737">
                  <c:v>16.086617842021546</c:v>
                </c:pt>
                <c:pt idx="3738">
                  <c:v>16.086617842021546</c:v>
                </c:pt>
                <c:pt idx="3739">
                  <c:v>16.086617842021546</c:v>
                </c:pt>
                <c:pt idx="3740">
                  <c:v>16.086617842021546</c:v>
                </c:pt>
                <c:pt idx="3741">
                  <c:v>16.086617842021546</c:v>
                </c:pt>
                <c:pt idx="3742">
                  <c:v>16.086617842021546</c:v>
                </c:pt>
                <c:pt idx="3743">
                  <c:v>16.086617842021546</c:v>
                </c:pt>
                <c:pt idx="3744">
                  <c:v>16.086617842021546</c:v>
                </c:pt>
                <c:pt idx="3745">
                  <c:v>16.086617842021546</c:v>
                </c:pt>
                <c:pt idx="3746">
                  <c:v>16.086617842021546</c:v>
                </c:pt>
                <c:pt idx="3747">
                  <c:v>16.086617842021546</c:v>
                </c:pt>
                <c:pt idx="3748">
                  <c:v>16.086617842021546</c:v>
                </c:pt>
                <c:pt idx="3749">
                  <c:v>16.086617842021546</c:v>
                </c:pt>
                <c:pt idx="3750">
                  <c:v>16.086617842021546</c:v>
                </c:pt>
                <c:pt idx="3751">
                  <c:v>16.086617842021546</c:v>
                </c:pt>
                <c:pt idx="3752">
                  <c:v>16.086617842021546</c:v>
                </c:pt>
                <c:pt idx="3753">
                  <c:v>16.086617842021546</c:v>
                </c:pt>
                <c:pt idx="3754">
                  <c:v>16.086617842021546</c:v>
                </c:pt>
                <c:pt idx="3755">
                  <c:v>16.086617842021546</c:v>
                </c:pt>
                <c:pt idx="3756">
                  <c:v>16.086617842021546</c:v>
                </c:pt>
                <c:pt idx="3757">
                  <c:v>16.086617842021546</c:v>
                </c:pt>
                <c:pt idx="3758">
                  <c:v>16.086617842021546</c:v>
                </c:pt>
                <c:pt idx="3759">
                  <c:v>16.086617842021546</c:v>
                </c:pt>
                <c:pt idx="3760">
                  <c:v>16.086617842021546</c:v>
                </c:pt>
                <c:pt idx="3761">
                  <c:v>16.086617842021546</c:v>
                </c:pt>
                <c:pt idx="3762">
                  <c:v>16.086617842021546</c:v>
                </c:pt>
                <c:pt idx="3763">
                  <c:v>16.086617842021546</c:v>
                </c:pt>
                <c:pt idx="3764">
                  <c:v>16.086617842021546</c:v>
                </c:pt>
                <c:pt idx="3765">
                  <c:v>16.086617842021546</c:v>
                </c:pt>
                <c:pt idx="3766">
                  <c:v>16.086617842021546</c:v>
                </c:pt>
                <c:pt idx="3767">
                  <c:v>16.086617842021546</c:v>
                </c:pt>
                <c:pt idx="3768">
                  <c:v>16.086617842021546</c:v>
                </c:pt>
                <c:pt idx="3769">
                  <c:v>16.086617842021546</c:v>
                </c:pt>
                <c:pt idx="3770">
                  <c:v>16.086617842021546</c:v>
                </c:pt>
                <c:pt idx="3771">
                  <c:v>16.086617842021546</c:v>
                </c:pt>
                <c:pt idx="3772">
                  <c:v>16.086617842021546</c:v>
                </c:pt>
                <c:pt idx="3773">
                  <c:v>16.086617842021546</c:v>
                </c:pt>
                <c:pt idx="3774">
                  <c:v>16.086617842021546</c:v>
                </c:pt>
                <c:pt idx="3775">
                  <c:v>16.086617842021546</c:v>
                </c:pt>
                <c:pt idx="3776">
                  <c:v>16.086617842021546</c:v>
                </c:pt>
                <c:pt idx="3777">
                  <c:v>16.086617842021546</c:v>
                </c:pt>
                <c:pt idx="3778">
                  <c:v>16.086617842021546</c:v>
                </c:pt>
                <c:pt idx="3779">
                  <c:v>16.086617842021546</c:v>
                </c:pt>
                <c:pt idx="3780">
                  <c:v>16.086617842021546</c:v>
                </c:pt>
                <c:pt idx="3781">
                  <c:v>16.086617842021546</c:v>
                </c:pt>
                <c:pt idx="3782">
                  <c:v>16.086617842021546</c:v>
                </c:pt>
                <c:pt idx="3783">
                  <c:v>16.086617842021546</c:v>
                </c:pt>
                <c:pt idx="3784">
                  <c:v>16.086617842021546</c:v>
                </c:pt>
                <c:pt idx="3785">
                  <c:v>16.086617842021546</c:v>
                </c:pt>
                <c:pt idx="3786">
                  <c:v>16.086617842021546</c:v>
                </c:pt>
                <c:pt idx="3787">
                  <c:v>16.086617842021546</c:v>
                </c:pt>
                <c:pt idx="3788">
                  <c:v>16.086617842021546</c:v>
                </c:pt>
                <c:pt idx="3789">
                  <c:v>16.086617842021546</c:v>
                </c:pt>
                <c:pt idx="3790">
                  <c:v>16.086617842021546</c:v>
                </c:pt>
                <c:pt idx="3791">
                  <c:v>16.086617842021546</c:v>
                </c:pt>
                <c:pt idx="3792">
                  <c:v>16.086617842021546</c:v>
                </c:pt>
                <c:pt idx="3793">
                  <c:v>16.086617842021546</c:v>
                </c:pt>
                <c:pt idx="3794">
                  <c:v>16.086617842021546</c:v>
                </c:pt>
                <c:pt idx="3795">
                  <c:v>16.086617842021546</c:v>
                </c:pt>
                <c:pt idx="3796">
                  <c:v>16.086617842021546</c:v>
                </c:pt>
                <c:pt idx="3797">
                  <c:v>16.086617842021546</c:v>
                </c:pt>
                <c:pt idx="3798">
                  <c:v>16.086617842021546</c:v>
                </c:pt>
                <c:pt idx="3799">
                  <c:v>16.086617842021546</c:v>
                </c:pt>
                <c:pt idx="3800">
                  <c:v>16.086617842021546</c:v>
                </c:pt>
                <c:pt idx="3801">
                  <c:v>16.086617842021546</c:v>
                </c:pt>
                <c:pt idx="3802">
                  <c:v>16.086617842021546</c:v>
                </c:pt>
                <c:pt idx="3803">
                  <c:v>16.086617842021546</c:v>
                </c:pt>
                <c:pt idx="3804">
                  <c:v>16.086617842021546</c:v>
                </c:pt>
                <c:pt idx="3805">
                  <c:v>16.086617842021546</c:v>
                </c:pt>
                <c:pt idx="3806">
                  <c:v>16.086617842021546</c:v>
                </c:pt>
                <c:pt idx="3807">
                  <c:v>16.086617842021546</c:v>
                </c:pt>
                <c:pt idx="3808">
                  <c:v>16.086617842021546</c:v>
                </c:pt>
                <c:pt idx="3809">
                  <c:v>16.086617842021546</c:v>
                </c:pt>
                <c:pt idx="3810">
                  <c:v>16.086617842021546</c:v>
                </c:pt>
                <c:pt idx="3811">
                  <c:v>16.086617842021546</c:v>
                </c:pt>
                <c:pt idx="3812">
                  <c:v>16.086617842021546</c:v>
                </c:pt>
                <c:pt idx="3813">
                  <c:v>16.086617842021546</c:v>
                </c:pt>
                <c:pt idx="3814">
                  <c:v>16.086617842021546</c:v>
                </c:pt>
                <c:pt idx="3815">
                  <c:v>16.086617842021546</c:v>
                </c:pt>
                <c:pt idx="3816">
                  <c:v>16.086617842021546</c:v>
                </c:pt>
                <c:pt idx="3817">
                  <c:v>16.086617842021546</c:v>
                </c:pt>
                <c:pt idx="3818">
                  <c:v>16.086617842021546</c:v>
                </c:pt>
                <c:pt idx="3819">
                  <c:v>16.086617842021546</c:v>
                </c:pt>
                <c:pt idx="3820">
                  <c:v>16.086617842021546</c:v>
                </c:pt>
                <c:pt idx="3821">
                  <c:v>16.086617842021546</c:v>
                </c:pt>
                <c:pt idx="3822">
                  <c:v>16.086617842021546</c:v>
                </c:pt>
                <c:pt idx="3823">
                  <c:v>16.086617842021546</c:v>
                </c:pt>
                <c:pt idx="3824">
                  <c:v>16.086617842021546</c:v>
                </c:pt>
                <c:pt idx="3825">
                  <c:v>16.086617842021546</c:v>
                </c:pt>
                <c:pt idx="3826">
                  <c:v>16.086617842021546</c:v>
                </c:pt>
                <c:pt idx="3827">
                  <c:v>16.086617842021546</c:v>
                </c:pt>
                <c:pt idx="3828">
                  <c:v>16.086617842021546</c:v>
                </c:pt>
                <c:pt idx="3829">
                  <c:v>16.086617842021546</c:v>
                </c:pt>
                <c:pt idx="3830">
                  <c:v>16.086617842021546</c:v>
                </c:pt>
                <c:pt idx="3831">
                  <c:v>16.086617842021546</c:v>
                </c:pt>
                <c:pt idx="3832">
                  <c:v>16.086617842021546</c:v>
                </c:pt>
                <c:pt idx="3833">
                  <c:v>16.086617842021546</c:v>
                </c:pt>
                <c:pt idx="3834">
                  <c:v>16.086617842021546</c:v>
                </c:pt>
                <c:pt idx="3835">
                  <c:v>16.086617842021546</c:v>
                </c:pt>
                <c:pt idx="3836">
                  <c:v>16.086617842021546</c:v>
                </c:pt>
                <c:pt idx="3837">
                  <c:v>16.086617842021546</c:v>
                </c:pt>
                <c:pt idx="3838">
                  <c:v>16.086617842021546</c:v>
                </c:pt>
                <c:pt idx="3839">
                  <c:v>16.086617842021546</c:v>
                </c:pt>
                <c:pt idx="3840">
                  <c:v>16.086617842021546</c:v>
                </c:pt>
                <c:pt idx="3841">
                  <c:v>16.086617842021546</c:v>
                </c:pt>
                <c:pt idx="3842">
                  <c:v>16.086617842021546</c:v>
                </c:pt>
                <c:pt idx="3843">
                  <c:v>16.086617842021546</c:v>
                </c:pt>
                <c:pt idx="3844">
                  <c:v>16.086617842021546</c:v>
                </c:pt>
                <c:pt idx="3845">
                  <c:v>16.086617842021546</c:v>
                </c:pt>
                <c:pt idx="3846">
                  <c:v>16.086617842021546</c:v>
                </c:pt>
                <c:pt idx="3847">
                  <c:v>16.086617842021546</c:v>
                </c:pt>
                <c:pt idx="3848">
                  <c:v>16.086617842021546</c:v>
                </c:pt>
                <c:pt idx="3849">
                  <c:v>16.086617842021546</c:v>
                </c:pt>
                <c:pt idx="3850">
                  <c:v>16.086617842021546</c:v>
                </c:pt>
                <c:pt idx="3851">
                  <c:v>16.086617842021546</c:v>
                </c:pt>
                <c:pt idx="3852">
                  <c:v>16.086617842021546</c:v>
                </c:pt>
                <c:pt idx="3853">
                  <c:v>16.086617842021546</c:v>
                </c:pt>
                <c:pt idx="3854">
                  <c:v>16.086617842021546</c:v>
                </c:pt>
                <c:pt idx="3855">
                  <c:v>16.086617842021546</c:v>
                </c:pt>
                <c:pt idx="3856">
                  <c:v>16.086617842021546</c:v>
                </c:pt>
                <c:pt idx="3857">
                  <c:v>16.086617842021546</c:v>
                </c:pt>
                <c:pt idx="3858">
                  <c:v>16.086617842021546</c:v>
                </c:pt>
                <c:pt idx="3859">
                  <c:v>16.086617842021546</c:v>
                </c:pt>
                <c:pt idx="3860">
                  <c:v>16.086617842021546</c:v>
                </c:pt>
                <c:pt idx="3861">
                  <c:v>16.086617842021546</c:v>
                </c:pt>
                <c:pt idx="3862">
                  <c:v>16.086617842021546</c:v>
                </c:pt>
                <c:pt idx="3863">
                  <c:v>16.086617842021546</c:v>
                </c:pt>
                <c:pt idx="3864">
                  <c:v>16.086617842021546</c:v>
                </c:pt>
                <c:pt idx="3865">
                  <c:v>16.086617842021546</c:v>
                </c:pt>
                <c:pt idx="3866">
                  <c:v>16.086617842021546</c:v>
                </c:pt>
                <c:pt idx="3867">
                  <c:v>16.086617842021546</c:v>
                </c:pt>
                <c:pt idx="3868">
                  <c:v>16.086617842021546</c:v>
                </c:pt>
                <c:pt idx="3869">
                  <c:v>16.086617842021546</c:v>
                </c:pt>
                <c:pt idx="3870">
                  <c:v>16.086617842021546</c:v>
                </c:pt>
                <c:pt idx="3871">
                  <c:v>16.086617842021546</c:v>
                </c:pt>
                <c:pt idx="3872">
                  <c:v>16.086617842021546</c:v>
                </c:pt>
                <c:pt idx="3873">
                  <c:v>16.086617842021546</c:v>
                </c:pt>
                <c:pt idx="3874">
                  <c:v>16.086617842021546</c:v>
                </c:pt>
                <c:pt idx="3875">
                  <c:v>16.086617842021546</c:v>
                </c:pt>
                <c:pt idx="3876">
                  <c:v>16.086617842021546</c:v>
                </c:pt>
                <c:pt idx="3877">
                  <c:v>16.086617842021546</c:v>
                </c:pt>
                <c:pt idx="3878">
                  <c:v>16.086617842021546</c:v>
                </c:pt>
                <c:pt idx="3879">
                  <c:v>16.086617842021546</c:v>
                </c:pt>
                <c:pt idx="3880">
                  <c:v>16.086617842021546</c:v>
                </c:pt>
                <c:pt idx="3881">
                  <c:v>16.086617842021546</c:v>
                </c:pt>
                <c:pt idx="3882">
                  <c:v>16.086617842021546</c:v>
                </c:pt>
                <c:pt idx="3883">
                  <c:v>16.086617842021546</c:v>
                </c:pt>
                <c:pt idx="3884">
                  <c:v>16.086617842021546</c:v>
                </c:pt>
                <c:pt idx="3885">
                  <c:v>16.086617842021546</c:v>
                </c:pt>
                <c:pt idx="3886">
                  <c:v>16.086617842021546</c:v>
                </c:pt>
                <c:pt idx="3887">
                  <c:v>16.086617842021546</c:v>
                </c:pt>
                <c:pt idx="3888">
                  <c:v>16.086617842021546</c:v>
                </c:pt>
                <c:pt idx="3889">
                  <c:v>16.086617842021546</c:v>
                </c:pt>
                <c:pt idx="3890">
                  <c:v>16.086617842021546</c:v>
                </c:pt>
                <c:pt idx="3891">
                  <c:v>16.086617842021546</c:v>
                </c:pt>
                <c:pt idx="3892">
                  <c:v>16.086617842021546</c:v>
                </c:pt>
                <c:pt idx="3893">
                  <c:v>16.086617842021546</c:v>
                </c:pt>
                <c:pt idx="3894">
                  <c:v>16.086617842021546</c:v>
                </c:pt>
                <c:pt idx="3895">
                  <c:v>16.086617842021546</c:v>
                </c:pt>
                <c:pt idx="3896">
                  <c:v>16.086617842021546</c:v>
                </c:pt>
                <c:pt idx="3897">
                  <c:v>16.086617842021546</c:v>
                </c:pt>
                <c:pt idx="3898">
                  <c:v>16.086617842021546</c:v>
                </c:pt>
                <c:pt idx="3899">
                  <c:v>16.086617842021546</c:v>
                </c:pt>
                <c:pt idx="3900">
                  <c:v>16.086617842021546</c:v>
                </c:pt>
                <c:pt idx="3901">
                  <c:v>16.086617842021546</c:v>
                </c:pt>
                <c:pt idx="3902">
                  <c:v>16.086617842021546</c:v>
                </c:pt>
                <c:pt idx="3903">
                  <c:v>16.086617842021546</c:v>
                </c:pt>
                <c:pt idx="3904">
                  <c:v>16.086617842021546</c:v>
                </c:pt>
                <c:pt idx="3905">
                  <c:v>16.086617842021546</c:v>
                </c:pt>
                <c:pt idx="3906">
                  <c:v>16.086617842021546</c:v>
                </c:pt>
                <c:pt idx="3907">
                  <c:v>16.086617842021546</c:v>
                </c:pt>
                <c:pt idx="3908">
                  <c:v>16.086617842021546</c:v>
                </c:pt>
                <c:pt idx="3909">
                  <c:v>16.086617842021546</c:v>
                </c:pt>
                <c:pt idx="3910">
                  <c:v>16.086617842021546</c:v>
                </c:pt>
                <c:pt idx="3911">
                  <c:v>16.086617842021546</c:v>
                </c:pt>
                <c:pt idx="3912">
                  <c:v>16.086617842021546</c:v>
                </c:pt>
                <c:pt idx="3913">
                  <c:v>16.086617842021546</c:v>
                </c:pt>
                <c:pt idx="3914">
                  <c:v>16.086617842021546</c:v>
                </c:pt>
                <c:pt idx="3915">
                  <c:v>16.086617842021546</c:v>
                </c:pt>
                <c:pt idx="3916">
                  <c:v>16.086617842021546</c:v>
                </c:pt>
                <c:pt idx="3917">
                  <c:v>16.086617842021546</c:v>
                </c:pt>
                <c:pt idx="3918">
                  <c:v>16.086617842021546</c:v>
                </c:pt>
                <c:pt idx="3919">
                  <c:v>16.086617842021546</c:v>
                </c:pt>
                <c:pt idx="3920">
                  <c:v>16.086617842021546</c:v>
                </c:pt>
                <c:pt idx="3921">
                  <c:v>16.086617842021546</c:v>
                </c:pt>
                <c:pt idx="3922">
                  <c:v>16.086617842021546</c:v>
                </c:pt>
                <c:pt idx="3923">
                  <c:v>16.086617842021546</c:v>
                </c:pt>
                <c:pt idx="3924">
                  <c:v>16.086617842021546</c:v>
                </c:pt>
                <c:pt idx="3925">
                  <c:v>16.086617842021546</c:v>
                </c:pt>
                <c:pt idx="3926">
                  <c:v>16.086617842021546</c:v>
                </c:pt>
                <c:pt idx="3927">
                  <c:v>16.086617842021546</c:v>
                </c:pt>
                <c:pt idx="3928">
                  <c:v>16.086617842021546</c:v>
                </c:pt>
                <c:pt idx="3929">
                  <c:v>16.086617842021546</c:v>
                </c:pt>
                <c:pt idx="3930">
                  <c:v>16.086617842021546</c:v>
                </c:pt>
                <c:pt idx="3931">
                  <c:v>16.086617842021546</c:v>
                </c:pt>
                <c:pt idx="3932">
                  <c:v>16.086617842021546</c:v>
                </c:pt>
                <c:pt idx="3933">
                  <c:v>16.086617842021546</c:v>
                </c:pt>
                <c:pt idx="3934">
                  <c:v>16.086617842021546</c:v>
                </c:pt>
                <c:pt idx="3935">
                  <c:v>16.086617842021546</c:v>
                </c:pt>
                <c:pt idx="3936">
                  <c:v>16.086617842021546</c:v>
                </c:pt>
                <c:pt idx="3937">
                  <c:v>16.086617842021546</c:v>
                </c:pt>
                <c:pt idx="3938">
                  <c:v>16.086617842021546</c:v>
                </c:pt>
                <c:pt idx="3939">
                  <c:v>16.086617842021546</c:v>
                </c:pt>
                <c:pt idx="3940">
                  <c:v>16.086617842021546</c:v>
                </c:pt>
                <c:pt idx="3941">
                  <c:v>16.086617842021546</c:v>
                </c:pt>
                <c:pt idx="3942">
                  <c:v>16.086617842021546</c:v>
                </c:pt>
                <c:pt idx="3943">
                  <c:v>16.086617842021546</c:v>
                </c:pt>
                <c:pt idx="3944">
                  <c:v>16.086617842021546</c:v>
                </c:pt>
                <c:pt idx="3945">
                  <c:v>16.086617842021546</c:v>
                </c:pt>
                <c:pt idx="3946">
                  <c:v>16.086617842021546</c:v>
                </c:pt>
                <c:pt idx="3947">
                  <c:v>16.086617842021546</c:v>
                </c:pt>
                <c:pt idx="3948">
                  <c:v>16.086617842021546</c:v>
                </c:pt>
                <c:pt idx="3949">
                  <c:v>16.086617842021546</c:v>
                </c:pt>
                <c:pt idx="3950">
                  <c:v>16.086617842021546</c:v>
                </c:pt>
                <c:pt idx="3951">
                  <c:v>16.086617842021546</c:v>
                </c:pt>
                <c:pt idx="3952">
                  <c:v>16.086617842021546</c:v>
                </c:pt>
                <c:pt idx="3953">
                  <c:v>16.086617842021546</c:v>
                </c:pt>
                <c:pt idx="3954">
                  <c:v>16.086617842021546</c:v>
                </c:pt>
                <c:pt idx="3955">
                  <c:v>16.086617842021546</c:v>
                </c:pt>
                <c:pt idx="3956">
                  <c:v>16.086617842021546</c:v>
                </c:pt>
                <c:pt idx="3957">
                  <c:v>16.086617842021546</c:v>
                </c:pt>
                <c:pt idx="3958">
                  <c:v>16.086617842021546</c:v>
                </c:pt>
                <c:pt idx="3959">
                  <c:v>16.086617842021546</c:v>
                </c:pt>
                <c:pt idx="3960">
                  <c:v>16.086617842021546</c:v>
                </c:pt>
                <c:pt idx="3961">
                  <c:v>16.086617842021546</c:v>
                </c:pt>
                <c:pt idx="3962">
                  <c:v>16.086617842021546</c:v>
                </c:pt>
                <c:pt idx="3963">
                  <c:v>16.086617842021546</c:v>
                </c:pt>
                <c:pt idx="3964">
                  <c:v>16.086617842021546</c:v>
                </c:pt>
                <c:pt idx="3965">
                  <c:v>16.086617842021546</c:v>
                </c:pt>
                <c:pt idx="3966">
                  <c:v>16.086617842021546</c:v>
                </c:pt>
                <c:pt idx="3967">
                  <c:v>16.086617842021546</c:v>
                </c:pt>
                <c:pt idx="3968">
                  <c:v>16.086617842021546</c:v>
                </c:pt>
                <c:pt idx="3969">
                  <c:v>16.086617842021546</c:v>
                </c:pt>
                <c:pt idx="3970">
                  <c:v>16.086617842021546</c:v>
                </c:pt>
                <c:pt idx="3971">
                  <c:v>16.086617842021546</c:v>
                </c:pt>
                <c:pt idx="3972">
                  <c:v>16.086617842021546</c:v>
                </c:pt>
                <c:pt idx="3973">
                  <c:v>16.086617842021546</c:v>
                </c:pt>
                <c:pt idx="3974">
                  <c:v>16.086617842021546</c:v>
                </c:pt>
                <c:pt idx="3975">
                  <c:v>16.086617842021546</c:v>
                </c:pt>
                <c:pt idx="3976">
                  <c:v>16.086617842021546</c:v>
                </c:pt>
                <c:pt idx="3977">
                  <c:v>16.086617842021546</c:v>
                </c:pt>
                <c:pt idx="3978">
                  <c:v>16.086617842021546</c:v>
                </c:pt>
                <c:pt idx="3979">
                  <c:v>16.086617842021546</c:v>
                </c:pt>
                <c:pt idx="3980">
                  <c:v>16.086617842021546</c:v>
                </c:pt>
                <c:pt idx="3981">
                  <c:v>16.086617842021546</c:v>
                </c:pt>
                <c:pt idx="3982">
                  <c:v>16.086617842021546</c:v>
                </c:pt>
                <c:pt idx="3983">
                  <c:v>16.086617842021546</c:v>
                </c:pt>
                <c:pt idx="3984">
                  <c:v>16.086617842021546</c:v>
                </c:pt>
                <c:pt idx="3985">
                  <c:v>16.086617842021546</c:v>
                </c:pt>
                <c:pt idx="3986">
                  <c:v>16.086617842021546</c:v>
                </c:pt>
                <c:pt idx="3987">
                  <c:v>16.086617842021546</c:v>
                </c:pt>
                <c:pt idx="3988">
                  <c:v>16.086617842021546</c:v>
                </c:pt>
                <c:pt idx="3989">
                  <c:v>16.086617842021546</c:v>
                </c:pt>
                <c:pt idx="3990">
                  <c:v>16.086617842021546</c:v>
                </c:pt>
                <c:pt idx="3991">
                  <c:v>16.086617842021546</c:v>
                </c:pt>
                <c:pt idx="3992">
                  <c:v>16.086617842021546</c:v>
                </c:pt>
                <c:pt idx="3993">
                  <c:v>16.086617842021546</c:v>
                </c:pt>
                <c:pt idx="3994">
                  <c:v>16.086617842021546</c:v>
                </c:pt>
                <c:pt idx="3995">
                  <c:v>16.086617842021546</c:v>
                </c:pt>
                <c:pt idx="3996">
                  <c:v>16.086617842021546</c:v>
                </c:pt>
                <c:pt idx="3997">
                  <c:v>16.086617842021546</c:v>
                </c:pt>
                <c:pt idx="3998">
                  <c:v>16.086617842021546</c:v>
                </c:pt>
                <c:pt idx="3999">
                  <c:v>16.086617842021546</c:v>
                </c:pt>
                <c:pt idx="4000">
                  <c:v>16.086617842021546</c:v>
                </c:pt>
                <c:pt idx="4001">
                  <c:v>16.086617842021546</c:v>
                </c:pt>
                <c:pt idx="4002">
                  <c:v>16.086617842021546</c:v>
                </c:pt>
                <c:pt idx="4003">
                  <c:v>16.086617842021546</c:v>
                </c:pt>
                <c:pt idx="4004">
                  <c:v>16.086617842021546</c:v>
                </c:pt>
                <c:pt idx="4005">
                  <c:v>16.086617842021546</c:v>
                </c:pt>
                <c:pt idx="4006">
                  <c:v>16.086617842021546</c:v>
                </c:pt>
                <c:pt idx="4007">
                  <c:v>16.086617842021546</c:v>
                </c:pt>
                <c:pt idx="4008">
                  <c:v>16.086617842021546</c:v>
                </c:pt>
                <c:pt idx="4009">
                  <c:v>16.086617842021546</c:v>
                </c:pt>
                <c:pt idx="4010">
                  <c:v>16.086617842021546</c:v>
                </c:pt>
                <c:pt idx="4011">
                  <c:v>16.086617842021546</c:v>
                </c:pt>
                <c:pt idx="4012">
                  <c:v>16.086617842021546</c:v>
                </c:pt>
                <c:pt idx="4013">
                  <c:v>16.086617842021546</c:v>
                </c:pt>
                <c:pt idx="4014">
                  <c:v>16.086617842021546</c:v>
                </c:pt>
                <c:pt idx="4015">
                  <c:v>16.086617842021546</c:v>
                </c:pt>
                <c:pt idx="4016">
                  <c:v>16.086617842021546</c:v>
                </c:pt>
                <c:pt idx="4017">
                  <c:v>16.086617842021546</c:v>
                </c:pt>
                <c:pt idx="4018">
                  <c:v>16.086617842021546</c:v>
                </c:pt>
                <c:pt idx="4019">
                  <c:v>16.086617842021546</c:v>
                </c:pt>
                <c:pt idx="4020">
                  <c:v>16.086617842021546</c:v>
                </c:pt>
                <c:pt idx="4021">
                  <c:v>16.086617842021546</c:v>
                </c:pt>
                <c:pt idx="4022">
                  <c:v>16.086617842021546</c:v>
                </c:pt>
                <c:pt idx="4023">
                  <c:v>16.086617842021546</c:v>
                </c:pt>
                <c:pt idx="4024">
                  <c:v>16.086617842021546</c:v>
                </c:pt>
                <c:pt idx="4025">
                  <c:v>16.086617842021546</c:v>
                </c:pt>
                <c:pt idx="4026">
                  <c:v>16.086617842021546</c:v>
                </c:pt>
                <c:pt idx="4027">
                  <c:v>16.086617842021546</c:v>
                </c:pt>
                <c:pt idx="4028">
                  <c:v>16.086617842021546</c:v>
                </c:pt>
                <c:pt idx="4029">
                  <c:v>16.086617842021546</c:v>
                </c:pt>
                <c:pt idx="4030">
                  <c:v>16.086617842021546</c:v>
                </c:pt>
                <c:pt idx="4031">
                  <c:v>16.086617842021546</c:v>
                </c:pt>
                <c:pt idx="4032">
                  <c:v>16.086617842021546</c:v>
                </c:pt>
                <c:pt idx="4033">
                  <c:v>16.086617842021546</c:v>
                </c:pt>
                <c:pt idx="4034">
                  <c:v>16.086617842021546</c:v>
                </c:pt>
                <c:pt idx="4035">
                  <c:v>16.086617842021546</c:v>
                </c:pt>
                <c:pt idx="4036">
                  <c:v>16.086617842021546</c:v>
                </c:pt>
                <c:pt idx="4037">
                  <c:v>16.086617842021546</c:v>
                </c:pt>
                <c:pt idx="4038">
                  <c:v>16.086617842021546</c:v>
                </c:pt>
                <c:pt idx="4039">
                  <c:v>16.086617842021546</c:v>
                </c:pt>
                <c:pt idx="4040">
                  <c:v>16.086617842021546</c:v>
                </c:pt>
                <c:pt idx="4041">
                  <c:v>16.086617842021546</c:v>
                </c:pt>
                <c:pt idx="4042">
                  <c:v>16.086617842021546</c:v>
                </c:pt>
                <c:pt idx="4043">
                  <c:v>16.086617842021546</c:v>
                </c:pt>
                <c:pt idx="4044">
                  <c:v>16.086617842021546</c:v>
                </c:pt>
                <c:pt idx="4045">
                  <c:v>16.086617842021546</c:v>
                </c:pt>
                <c:pt idx="4046">
                  <c:v>16.086617842021546</c:v>
                </c:pt>
                <c:pt idx="4047">
                  <c:v>16.086617842021546</c:v>
                </c:pt>
                <c:pt idx="4048">
                  <c:v>16.086617842021546</c:v>
                </c:pt>
                <c:pt idx="4049">
                  <c:v>16.086617842021546</c:v>
                </c:pt>
                <c:pt idx="4050">
                  <c:v>16.086617842021546</c:v>
                </c:pt>
                <c:pt idx="4051">
                  <c:v>16.086617842021546</c:v>
                </c:pt>
                <c:pt idx="4052">
                  <c:v>16.086617842021546</c:v>
                </c:pt>
                <c:pt idx="4053">
                  <c:v>16.086617842021546</c:v>
                </c:pt>
                <c:pt idx="4054">
                  <c:v>16.086617842021546</c:v>
                </c:pt>
                <c:pt idx="4055">
                  <c:v>16.086617842021546</c:v>
                </c:pt>
                <c:pt idx="4056">
                  <c:v>16.086617842021546</c:v>
                </c:pt>
                <c:pt idx="4057">
                  <c:v>16.086617842021546</c:v>
                </c:pt>
                <c:pt idx="4058">
                  <c:v>16.086617842021546</c:v>
                </c:pt>
                <c:pt idx="4059">
                  <c:v>16.086617842021546</c:v>
                </c:pt>
                <c:pt idx="4060">
                  <c:v>16.086617842021546</c:v>
                </c:pt>
                <c:pt idx="4061">
                  <c:v>16.086617842021546</c:v>
                </c:pt>
                <c:pt idx="4062">
                  <c:v>16.086617842021546</c:v>
                </c:pt>
                <c:pt idx="4063">
                  <c:v>16.086617842021546</c:v>
                </c:pt>
                <c:pt idx="4064">
                  <c:v>16.086617842021546</c:v>
                </c:pt>
                <c:pt idx="4065">
                  <c:v>16.086617842021546</c:v>
                </c:pt>
                <c:pt idx="4066">
                  <c:v>16.086617842021546</c:v>
                </c:pt>
                <c:pt idx="4067">
                  <c:v>16.086617842021546</c:v>
                </c:pt>
                <c:pt idx="4068">
                  <c:v>16.086617842021546</c:v>
                </c:pt>
                <c:pt idx="4069">
                  <c:v>16.086617842021546</c:v>
                </c:pt>
                <c:pt idx="4070">
                  <c:v>16.086617842021546</c:v>
                </c:pt>
                <c:pt idx="4071">
                  <c:v>16.086617842021546</c:v>
                </c:pt>
                <c:pt idx="4072">
                  <c:v>16.086617842021546</c:v>
                </c:pt>
                <c:pt idx="4073">
                  <c:v>16.086617842021546</c:v>
                </c:pt>
                <c:pt idx="4074">
                  <c:v>16.086617842021546</c:v>
                </c:pt>
                <c:pt idx="4075">
                  <c:v>16.086617842021546</c:v>
                </c:pt>
                <c:pt idx="4076">
                  <c:v>16.086617842021546</c:v>
                </c:pt>
                <c:pt idx="4077">
                  <c:v>16.086617842021546</c:v>
                </c:pt>
                <c:pt idx="4078">
                  <c:v>16.086617842021546</c:v>
                </c:pt>
                <c:pt idx="4079">
                  <c:v>16.086617842021546</c:v>
                </c:pt>
                <c:pt idx="4080">
                  <c:v>16.086617842021546</c:v>
                </c:pt>
                <c:pt idx="4081">
                  <c:v>16.086617842021546</c:v>
                </c:pt>
                <c:pt idx="4082">
                  <c:v>16.086617842021546</c:v>
                </c:pt>
                <c:pt idx="4083">
                  <c:v>16.086617842021546</c:v>
                </c:pt>
                <c:pt idx="4084">
                  <c:v>16.086617842021546</c:v>
                </c:pt>
                <c:pt idx="4085">
                  <c:v>16.086617842021546</c:v>
                </c:pt>
                <c:pt idx="4086">
                  <c:v>16.086617842021546</c:v>
                </c:pt>
                <c:pt idx="4087">
                  <c:v>16.086617842021546</c:v>
                </c:pt>
                <c:pt idx="4088">
                  <c:v>16.086617842021546</c:v>
                </c:pt>
                <c:pt idx="4089">
                  <c:v>16.086617842021546</c:v>
                </c:pt>
                <c:pt idx="4090">
                  <c:v>16.086617842021546</c:v>
                </c:pt>
                <c:pt idx="4091">
                  <c:v>16.086617842021546</c:v>
                </c:pt>
                <c:pt idx="4092">
                  <c:v>16.086617842021546</c:v>
                </c:pt>
                <c:pt idx="4093">
                  <c:v>16.086617842021546</c:v>
                </c:pt>
                <c:pt idx="4094">
                  <c:v>16.086617842021546</c:v>
                </c:pt>
                <c:pt idx="4095">
                  <c:v>16.086617842021546</c:v>
                </c:pt>
                <c:pt idx="4096">
                  <c:v>16.086617842021546</c:v>
                </c:pt>
                <c:pt idx="4097">
                  <c:v>16.086617842021546</c:v>
                </c:pt>
                <c:pt idx="4098">
                  <c:v>16.086617842021546</c:v>
                </c:pt>
                <c:pt idx="4099">
                  <c:v>16.086617842021546</c:v>
                </c:pt>
                <c:pt idx="4100">
                  <c:v>16.086617842021546</c:v>
                </c:pt>
                <c:pt idx="4101">
                  <c:v>16.086617842021546</c:v>
                </c:pt>
                <c:pt idx="4102">
                  <c:v>16.086617842021546</c:v>
                </c:pt>
                <c:pt idx="4103">
                  <c:v>16.086617842021546</c:v>
                </c:pt>
                <c:pt idx="4104">
                  <c:v>16.086617842021546</c:v>
                </c:pt>
                <c:pt idx="4105">
                  <c:v>16.086617842021546</c:v>
                </c:pt>
                <c:pt idx="4106">
                  <c:v>16.086617842021546</c:v>
                </c:pt>
                <c:pt idx="4107">
                  <c:v>16.086617842021546</c:v>
                </c:pt>
                <c:pt idx="4108">
                  <c:v>16.086617842021546</c:v>
                </c:pt>
                <c:pt idx="4109">
                  <c:v>16.086617842021546</c:v>
                </c:pt>
                <c:pt idx="4110">
                  <c:v>16.086617842021546</c:v>
                </c:pt>
                <c:pt idx="4111">
                  <c:v>16.086617842021546</c:v>
                </c:pt>
                <c:pt idx="4112">
                  <c:v>16.086617842021546</c:v>
                </c:pt>
                <c:pt idx="4113">
                  <c:v>16.086617842021546</c:v>
                </c:pt>
                <c:pt idx="4114">
                  <c:v>16.086617842021546</c:v>
                </c:pt>
                <c:pt idx="4115">
                  <c:v>16.086617842021546</c:v>
                </c:pt>
                <c:pt idx="4116">
                  <c:v>16.086617842021546</c:v>
                </c:pt>
                <c:pt idx="4117">
                  <c:v>16.086617842021546</c:v>
                </c:pt>
                <c:pt idx="4118">
                  <c:v>16.086617842021546</c:v>
                </c:pt>
                <c:pt idx="4119">
                  <c:v>16.086617842021546</c:v>
                </c:pt>
                <c:pt idx="4120">
                  <c:v>16.086617842021546</c:v>
                </c:pt>
                <c:pt idx="4121">
                  <c:v>16.086617842021546</c:v>
                </c:pt>
                <c:pt idx="4122">
                  <c:v>16.086617842021546</c:v>
                </c:pt>
                <c:pt idx="4123">
                  <c:v>16.086617842021546</c:v>
                </c:pt>
                <c:pt idx="4124">
                  <c:v>16.086617842021546</c:v>
                </c:pt>
                <c:pt idx="4125">
                  <c:v>16.086617842021546</c:v>
                </c:pt>
                <c:pt idx="4126">
                  <c:v>16.086617842021546</c:v>
                </c:pt>
                <c:pt idx="4127">
                  <c:v>16.086617842021546</c:v>
                </c:pt>
                <c:pt idx="4128">
                  <c:v>16.086617842021546</c:v>
                </c:pt>
                <c:pt idx="4129">
                  <c:v>16.086617842021546</c:v>
                </c:pt>
                <c:pt idx="4130">
                  <c:v>16.086617842021546</c:v>
                </c:pt>
                <c:pt idx="4131">
                  <c:v>16.086617842021546</c:v>
                </c:pt>
                <c:pt idx="4132">
                  <c:v>16.086617842021546</c:v>
                </c:pt>
                <c:pt idx="4133">
                  <c:v>16.086617842021546</c:v>
                </c:pt>
                <c:pt idx="4134">
                  <c:v>16.086617842021546</c:v>
                </c:pt>
                <c:pt idx="4135">
                  <c:v>16.086617842021546</c:v>
                </c:pt>
                <c:pt idx="4136">
                  <c:v>16.086617842021546</c:v>
                </c:pt>
                <c:pt idx="4137">
                  <c:v>16.086617842021546</c:v>
                </c:pt>
                <c:pt idx="4138">
                  <c:v>16.086617842021546</c:v>
                </c:pt>
                <c:pt idx="4139">
                  <c:v>16.086617842021546</c:v>
                </c:pt>
                <c:pt idx="4140">
                  <c:v>16.086617842021546</c:v>
                </c:pt>
                <c:pt idx="4141">
                  <c:v>16.086617842021546</c:v>
                </c:pt>
                <c:pt idx="4142">
                  <c:v>16.086617842021546</c:v>
                </c:pt>
                <c:pt idx="4143">
                  <c:v>16.086617842021546</c:v>
                </c:pt>
                <c:pt idx="4144">
                  <c:v>16.086617842021546</c:v>
                </c:pt>
                <c:pt idx="4145">
                  <c:v>16.086617842021546</c:v>
                </c:pt>
                <c:pt idx="4146">
                  <c:v>16.086617842021546</c:v>
                </c:pt>
                <c:pt idx="4147">
                  <c:v>16.086617842021546</c:v>
                </c:pt>
                <c:pt idx="4148">
                  <c:v>16.086617842021546</c:v>
                </c:pt>
                <c:pt idx="4149">
                  <c:v>16.086617842021546</c:v>
                </c:pt>
                <c:pt idx="4150">
                  <c:v>16.086617842021546</c:v>
                </c:pt>
                <c:pt idx="4151">
                  <c:v>16.086617842021546</c:v>
                </c:pt>
                <c:pt idx="4152">
                  <c:v>16.086617842021546</c:v>
                </c:pt>
                <c:pt idx="4153">
                  <c:v>16.086617842021546</c:v>
                </c:pt>
                <c:pt idx="4154">
                  <c:v>16.086617842021546</c:v>
                </c:pt>
                <c:pt idx="4155">
                  <c:v>16.086617842021546</c:v>
                </c:pt>
                <c:pt idx="4156">
                  <c:v>16.086617842021546</c:v>
                </c:pt>
                <c:pt idx="4157">
                  <c:v>16.086617842021546</c:v>
                </c:pt>
                <c:pt idx="4158">
                  <c:v>16.086617842021546</c:v>
                </c:pt>
                <c:pt idx="4159">
                  <c:v>16.086617842021546</c:v>
                </c:pt>
                <c:pt idx="4160">
                  <c:v>16.086617842021546</c:v>
                </c:pt>
                <c:pt idx="4161">
                  <c:v>16.086617842021546</c:v>
                </c:pt>
                <c:pt idx="4162">
                  <c:v>16.086617842021546</c:v>
                </c:pt>
                <c:pt idx="4163">
                  <c:v>16.086617842021546</c:v>
                </c:pt>
                <c:pt idx="4164">
                  <c:v>16.086617842021546</c:v>
                </c:pt>
                <c:pt idx="4165">
                  <c:v>16.086617842021546</c:v>
                </c:pt>
                <c:pt idx="4166">
                  <c:v>16.086617842021546</c:v>
                </c:pt>
                <c:pt idx="4167">
                  <c:v>16.086617842021546</c:v>
                </c:pt>
                <c:pt idx="4168">
                  <c:v>16.086617842021546</c:v>
                </c:pt>
                <c:pt idx="4169">
                  <c:v>16.086617842021546</c:v>
                </c:pt>
                <c:pt idx="4170">
                  <c:v>16.086617842021546</c:v>
                </c:pt>
                <c:pt idx="4171">
                  <c:v>16.086617842021546</c:v>
                </c:pt>
                <c:pt idx="4172">
                  <c:v>16.086617842021546</c:v>
                </c:pt>
                <c:pt idx="4173">
                  <c:v>16.086617842021546</c:v>
                </c:pt>
                <c:pt idx="4174">
                  <c:v>16.086617842021546</c:v>
                </c:pt>
                <c:pt idx="4175">
                  <c:v>16.086617842021546</c:v>
                </c:pt>
                <c:pt idx="4176">
                  <c:v>16.086617842021546</c:v>
                </c:pt>
                <c:pt idx="4177">
                  <c:v>16.086617842021546</c:v>
                </c:pt>
                <c:pt idx="4178">
                  <c:v>16.086617842021546</c:v>
                </c:pt>
                <c:pt idx="4179">
                  <c:v>16.086617842021546</c:v>
                </c:pt>
                <c:pt idx="4180">
                  <c:v>16.086617842021546</c:v>
                </c:pt>
                <c:pt idx="4181">
                  <c:v>16.086617842021546</c:v>
                </c:pt>
                <c:pt idx="4182">
                  <c:v>16.086617842021546</c:v>
                </c:pt>
                <c:pt idx="4183">
                  <c:v>16.086617842021546</c:v>
                </c:pt>
                <c:pt idx="4184">
                  <c:v>16.086617842021546</c:v>
                </c:pt>
                <c:pt idx="4185">
                  <c:v>16.086617842021546</c:v>
                </c:pt>
                <c:pt idx="4186">
                  <c:v>16.086617842021546</c:v>
                </c:pt>
                <c:pt idx="4187">
                  <c:v>16.086617842021546</c:v>
                </c:pt>
                <c:pt idx="4188">
                  <c:v>16.086617842021546</c:v>
                </c:pt>
                <c:pt idx="4189">
                  <c:v>16.086617842021546</c:v>
                </c:pt>
                <c:pt idx="4190">
                  <c:v>16.086617842021546</c:v>
                </c:pt>
                <c:pt idx="4191">
                  <c:v>16.086617842021546</c:v>
                </c:pt>
                <c:pt idx="4192">
                  <c:v>16.086617842021546</c:v>
                </c:pt>
                <c:pt idx="4193">
                  <c:v>16.086617842021546</c:v>
                </c:pt>
                <c:pt idx="4194">
                  <c:v>16.086617842021546</c:v>
                </c:pt>
                <c:pt idx="4195">
                  <c:v>16.086617842021546</c:v>
                </c:pt>
                <c:pt idx="4196">
                  <c:v>16.086617842021546</c:v>
                </c:pt>
                <c:pt idx="4197">
                  <c:v>16.086617842021546</c:v>
                </c:pt>
                <c:pt idx="4198">
                  <c:v>16.086617842021546</c:v>
                </c:pt>
                <c:pt idx="4199">
                  <c:v>16.086617842021546</c:v>
                </c:pt>
                <c:pt idx="4200">
                  <c:v>16.086617842021546</c:v>
                </c:pt>
                <c:pt idx="4201">
                  <c:v>16.086617842021546</c:v>
                </c:pt>
                <c:pt idx="4202">
                  <c:v>16.086617842021546</c:v>
                </c:pt>
                <c:pt idx="4203">
                  <c:v>16.086617842021546</c:v>
                </c:pt>
                <c:pt idx="4204">
                  <c:v>16.086617842021546</c:v>
                </c:pt>
                <c:pt idx="4205">
                  <c:v>16.086617842021546</c:v>
                </c:pt>
                <c:pt idx="4206">
                  <c:v>16.086617842021546</c:v>
                </c:pt>
                <c:pt idx="4207">
                  <c:v>16.086617842021546</c:v>
                </c:pt>
                <c:pt idx="4208">
                  <c:v>16.086617842021546</c:v>
                </c:pt>
                <c:pt idx="4209">
                  <c:v>16.086617842021546</c:v>
                </c:pt>
                <c:pt idx="4210">
                  <c:v>16.086617842021546</c:v>
                </c:pt>
                <c:pt idx="4211">
                  <c:v>16.086617842021546</c:v>
                </c:pt>
                <c:pt idx="4212">
                  <c:v>16.086617842021546</c:v>
                </c:pt>
                <c:pt idx="4213">
                  <c:v>16.086617842021546</c:v>
                </c:pt>
                <c:pt idx="4214">
                  <c:v>16.086617842021546</c:v>
                </c:pt>
                <c:pt idx="4215">
                  <c:v>16.086617842021546</c:v>
                </c:pt>
                <c:pt idx="4216">
                  <c:v>16.086617842021546</c:v>
                </c:pt>
                <c:pt idx="4217">
                  <c:v>16.086617842021546</c:v>
                </c:pt>
                <c:pt idx="4218">
                  <c:v>16.086617842021546</c:v>
                </c:pt>
                <c:pt idx="4219">
                  <c:v>16.086617842021546</c:v>
                </c:pt>
                <c:pt idx="4220">
                  <c:v>16.086617842021546</c:v>
                </c:pt>
                <c:pt idx="4221">
                  <c:v>16.086617842021546</c:v>
                </c:pt>
                <c:pt idx="4222">
                  <c:v>16.086617842021546</c:v>
                </c:pt>
                <c:pt idx="4223">
                  <c:v>16.086617842021546</c:v>
                </c:pt>
                <c:pt idx="4224">
                  <c:v>16.086617842021546</c:v>
                </c:pt>
                <c:pt idx="4225">
                  <c:v>16.086617842021546</c:v>
                </c:pt>
                <c:pt idx="4226">
                  <c:v>16.086617842021546</c:v>
                </c:pt>
                <c:pt idx="4227">
                  <c:v>16.086617842021546</c:v>
                </c:pt>
                <c:pt idx="4228">
                  <c:v>16.086617842021546</c:v>
                </c:pt>
                <c:pt idx="4229">
                  <c:v>16.086617842021546</c:v>
                </c:pt>
                <c:pt idx="4230">
                  <c:v>16.086617842021546</c:v>
                </c:pt>
                <c:pt idx="4231">
                  <c:v>16.086617842021546</c:v>
                </c:pt>
                <c:pt idx="4232">
                  <c:v>16.086617842021546</c:v>
                </c:pt>
                <c:pt idx="4233">
                  <c:v>16.086617842021546</c:v>
                </c:pt>
                <c:pt idx="4234">
                  <c:v>16.086617842021546</c:v>
                </c:pt>
                <c:pt idx="4235">
                  <c:v>16.086617842021546</c:v>
                </c:pt>
                <c:pt idx="4236">
                  <c:v>16.086617842021546</c:v>
                </c:pt>
                <c:pt idx="4237">
                  <c:v>16.086617842021546</c:v>
                </c:pt>
                <c:pt idx="4238">
                  <c:v>16.086617842021546</c:v>
                </c:pt>
                <c:pt idx="4239">
                  <c:v>16.086617842021546</c:v>
                </c:pt>
                <c:pt idx="4240">
                  <c:v>16.086617842021546</c:v>
                </c:pt>
                <c:pt idx="4241">
                  <c:v>16.086617842021546</c:v>
                </c:pt>
                <c:pt idx="4242">
                  <c:v>16.086617842021546</c:v>
                </c:pt>
                <c:pt idx="4243">
                  <c:v>16.086617842021546</c:v>
                </c:pt>
                <c:pt idx="4244">
                  <c:v>16.086617842021546</c:v>
                </c:pt>
                <c:pt idx="4245">
                  <c:v>16.086617842021546</c:v>
                </c:pt>
                <c:pt idx="4246">
                  <c:v>16.086617842021546</c:v>
                </c:pt>
                <c:pt idx="4247">
                  <c:v>16.086617842021546</c:v>
                </c:pt>
                <c:pt idx="4248">
                  <c:v>16.086617842021546</c:v>
                </c:pt>
                <c:pt idx="4249">
                  <c:v>16.086617842021546</c:v>
                </c:pt>
                <c:pt idx="4250">
                  <c:v>16.086617842021546</c:v>
                </c:pt>
                <c:pt idx="4251">
                  <c:v>16.086617842021546</c:v>
                </c:pt>
                <c:pt idx="4252">
                  <c:v>16.086617842021546</c:v>
                </c:pt>
                <c:pt idx="4253">
                  <c:v>16.086617842021546</c:v>
                </c:pt>
                <c:pt idx="4254">
                  <c:v>16.086617842021546</c:v>
                </c:pt>
                <c:pt idx="4255">
                  <c:v>16.086617842021546</c:v>
                </c:pt>
                <c:pt idx="4256">
                  <c:v>16.086617842021546</c:v>
                </c:pt>
                <c:pt idx="4257">
                  <c:v>16.086617842021546</c:v>
                </c:pt>
                <c:pt idx="4258">
                  <c:v>16.086617842021546</c:v>
                </c:pt>
                <c:pt idx="4259">
                  <c:v>16.086617842021546</c:v>
                </c:pt>
                <c:pt idx="4260">
                  <c:v>16.086617842021546</c:v>
                </c:pt>
                <c:pt idx="4261">
                  <c:v>16.086617842021546</c:v>
                </c:pt>
                <c:pt idx="4262">
                  <c:v>16.086617842021546</c:v>
                </c:pt>
                <c:pt idx="4263">
                  <c:v>16.086617842021546</c:v>
                </c:pt>
                <c:pt idx="4264">
                  <c:v>16.086617842021546</c:v>
                </c:pt>
                <c:pt idx="4265">
                  <c:v>16.086617842021546</c:v>
                </c:pt>
                <c:pt idx="4266">
                  <c:v>16.086617842021546</c:v>
                </c:pt>
                <c:pt idx="4267">
                  <c:v>16.086617842021546</c:v>
                </c:pt>
                <c:pt idx="4268">
                  <c:v>16.086617842021546</c:v>
                </c:pt>
                <c:pt idx="4269">
                  <c:v>16.086617842021546</c:v>
                </c:pt>
                <c:pt idx="4270">
                  <c:v>16.086617842021546</c:v>
                </c:pt>
                <c:pt idx="4271">
                  <c:v>16.086617842021546</c:v>
                </c:pt>
                <c:pt idx="4272">
                  <c:v>16.086617842021546</c:v>
                </c:pt>
                <c:pt idx="4273">
                  <c:v>16.086617842021546</c:v>
                </c:pt>
                <c:pt idx="4274">
                  <c:v>16.086617842021546</c:v>
                </c:pt>
                <c:pt idx="4275">
                  <c:v>16.086617842021546</c:v>
                </c:pt>
                <c:pt idx="4276">
                  <c:v>16.086617842021546</c:v>
                </c:pt>
                <c:pt idx="4277">
                  <c:v>16.086617842021546</c:v>
                </c:pt>
                <c:pt idx="4278">
                  <c:v>16.086617842021546</c:v>
                </c:pt>
                <c:pt idx="4279">
                  <c:v>16.086617842021546</c:v>
                </c:pt>
                <c:pt idx="4280">
                  <c:v>16.086617842021546</c:v>
                </c:pt>
                <c:pt idx="4281">
                  <c:v>16.086617842021546</c:v>
                </c:pt>
                <c:pt idx="4282">
                  <c:v>16.086617842021546</c:v>
                </c:pt>
                <c:pt idx="4283">
                  <c:v>16.086617842021546</c:v>
                </c:pt>
                <c:pt idx="4284">
                  <c:v>16.086617842021546</c:v>
                </c:pt>
                <c:pt idx="4285">
                  <c:v>16.086617842021546</c:v>
                </c:pt>
                <c:pt idx="4286">
                  <c:v>16.086617842021546</c:v>
                </c:pt>
                <c:pt idx="4287">
                  <c:v>16.086617842021546</c:v>
                </c:pt>
                <c:pt idx="4288">
                  <c:v>16.086617842021546</c:v>
                </c:pt>
                <c:pt idx="4289">
                  <c:v>16.086617842021546</c:v>
                </c:pt>
                <c:pt idx="4290">
                  <c:v>16.086617842021546</c:v>
                </c:pt>
                <c:pt idx="4291">
                  <c:v>16.086617842021546</c:v>
                </c:pt>
                <c:pt idx="4292">
                  <c:v>16.086617842021546</c:v>
                </c:pt>
                <c:pt idx="4293">
                  <c:v>16.086617842021546</c:v>
                </c:pt>
                <c:pt idx="4294">
                  <c:v>16.086617842021546</c:v>
                </c:pt>
                <c:pt idx="4295">
                  <c:v>16.086617842021546</c:v>
                </c:pt>
                <c:pt idx="4296">
                  <c:v>16.086617842021546</c:v>
                </c:pt>
                <c:pt idx="4297">
                  <c:v>16.086617842021546</c:v>
                </c:pt>
                <c:pt idx="4298">
                  <c:v>16.086617842021546</c:v>
                </c:pt>
                <c:pt idx="4299">
                  <c:v>16.086617842021546</c:v>
                </c:pt>
                <c:pt idx="4300">
                  <c:v>16.086617842021546</c:v>
                </c:pt>
                <c:pt idx="4301">
                  <c:v>16.086617842021546</c:v>
                </c:pt>
                <c:pt idx="4302">
                  <c:v>16.086617842021546</c:v>
                </c:pt>
                <c:pt idx="4303">
                  <c:v>16.086617842021546</c:v>
                </c:pt>
                <c:pt idx="4304">
                  <c:v>16.086617842021546</c:v>
                </c:pt>
                <c:pt idx="4305">
                  <c:v>16.086617842021546</c:v>
                </c:pt>
                <c:pt idx="4306">
                  <c:v>16.086617842021546</c:v>
                </c:pt>
                <c:pt idx="4307">
                  <c:v>16.086617842021546</c:v>
                </c:pt>
                <c:pt idx="4308">
                  <c:v>16.086617842021546</c:v>
                </c:pt>
                <c:pt idx="4309">
                  <c:v>16.086617842021546</c:v>
                </c:pt>
                <c:pt idx="4310">
                  <c:v>16.086617842021546</c:v>
                </c:pt>
                <c:pt idx="4311">
                  <c:v>16.086617842021546</c:v>
                </c:pt>
                <c:pt idx="4312">
                  <c:v>16.086617842021546</c:v>
                </c:pt>
                <c:pt idx="4313">
                  <c:v>16.086617842021546</c:v>
                </c:pt>
                <c:pt idx="4314">
                  <c:v>16.086617842021546</c:v>
                </c:pt>
                <c:pt idx="4315">
                  <c:v>16.086617842021546</c:v>
                </c:pt>
                <c:pt idx="4316">
                  <c:v>16.086617842021546</c:v>
                </c:pt>
                <c:pt idx="4317">
                  <c:v>16.086617842021546</c:v>
                </c:pt>
                <c:pt idx="4318">
                  <c:v>16.086617842021546</c:v>
                </c:pt>
                <c:pt idx="4319">
                  <c:v>16.086617842021546</c:v>
                </c:pt>
                <c:pt idx="4320">
                  <c:v>16.086617842021546</c:v>
                </c:pt>
                <c:pt idx="4321">
                  <c:v>16.086617842021546</c:v>
                </c:pt>
                <c:pt idx="4322">
                  <c:v>16.086617842021546</c:v>
                </c:pt>
                <c:pt idx="4323">
                  <c:v>16.086617842021546</c:v>
                </c:pt>
                <c:pt idx="4324">
                  <c:v>16.086617842021546</c:v>
                </c:pt>
                <c:pt idx="4325">
                  <c:v>16.086617842021546</c:v>
                </c:pt>
                <c:pt idx="4326">
                  <c:v>16.086617842021546</c:v>
                </c:pt>
                <c:pt idx="4327">
                  <c:v>16.086617842021546</c:v>
                </c:pt>
                <c:pt idx="4328">
                  <c:v>16.086617842021546</c:v>
                </c:pt>
                <c:pt idx="4329">
                  <c:v>16.086617842021546</c:v>
                </c:pt>
                <c:pt idx="4330">
                  <c:v>16.086617842021546</c:v>
                </c:pt>
                <c:pt idx="4331">
                  <c:v>16.086617842021546</c:v>
                </c:pt>
                <c:pt idx="4332">
                  <c:v>16.086617842021546</c:v>
                </c:pt>
                <c:pt idx="4333">
                  <c:v>16.086617842021546</c:v>
                </c:pt>
                <c:pt idx="4334">
                  <c:v>16.086617842021546</c:v>
                </c:pt>
                <c:pt idx="4335">
                  <c:v>16.086617842021546</c:v>
                </c:pt>
                <c:pt idx="4336">
                  <c:v>16.086617842021546</c:v>
                </c:pt>
                <c:pt idx="4337">
                  <c:v>16.086617842021546</c:v>
                </c:pt>
                <c:pt idx="4338">
                  <c:v>16.086617842021546</c:v>
                </c:pt>
                <c:pt idx="4339">
                  <c:v>16.086617842021546</c:v>
                </c:pt>
                <c:pt idx="4340">
                  <c:v>16.086617842021546</c:v>
                </c:pt>
                <c:pt idx="4341">
                  <c:v>16.086617842021546</c:v>
                </c:pt>
                <c:pt idx="4342">
                  <c:v>16.086617842021546</c:v>
                </c:pt>
                <c:pt idx="4343">
                  <c:v>16.086617842021546</c:v>
                </c:pt>
                <c:pt idx="4344">
                  <c:v>16.086617842021546</c:v>
                </c:pt>
                <c:pt idx="4345">
                  <c:v>16.086617842021546</c:v>
                </c:pt>
                <c:pt idx="4346">
                  <c:v>16.086617842021546</c:v>
                </c:pt>
                <c:pt idx="4347">
                  <c:v>16.086617842021546</c:v>
                </c:pt>
                <c:pt idx="4348">
                  <c:v>16.086617842021546</c:v>
                </c:pt>
                <c:pt idx="4349">
                  <c:v>16.086617842021546</c:v>
                </c:pt>
                <c:pt idx="4350">
                  <c:v>16.086617842021546</c:v>
                </c:pt>
                <c:pt idx="4351">
                  <c:v>16.086617842021546</c:v>
                </c:pt>
                <c:pt idx="4352">
                  <c:v>16.086617842021546</c:v>
                </c:pt>
                <c:pt idx="4353">
                  <c:v>16.086617842021546</c:v>
                </c:pt>
                <c:pt idx="4354">
                  <c:v>16.086617842021546</c:v>
                </c:pt>
                <c:pt idx="4355">
                  <c:v>16.086617842021546</c:v>
                </c:pt>
                <c:pt idx="4356">
                  <c:v>16.086617842021546</c:v>
                </c:pt>
                <c:pt idx="4357">
                  <c:v>16.086617842021546</c:v>
                </c:pt>
                <c:pt idx="4358">
                  <c:v>16.086617842021546</c:v>
                </c:pt>
                <c:pt idx="4359">
                  <c:v>16.086617842021546</c:v>
                </c:pt>
                <c:pt idx="4360">
                  <c:v>16.086617842021546</c:v>
                </c:pt>
                <c:pt idx="4361">
                  <c:v>16.086617842021546</c:v>
                </c:pt>
                <c:pt idx="4362">
                  <c:v>16.086617842021546</c:v>
                </c:pt>
                <c:pt idx="4363">
                  <c:v>16.086617842021546</c:v>
                </c:pt>
                <c:pt idx="4364">
                  <c:v>16.086617842021546</c:v>
                </c:pt>
                <c:pt idx="4365">
                  <c:v>16.086617842021546</c:v>
                </c:pt>
                <c:pt idx="4366">
                  <c:v>16.086617842021546</c:v>
                </c:pt>
                <c:pt idx="4367">
                  <c:v>16.086617842021546</c:v>
                </c:pt>
                <c:pt idx="4368">
                  <c:v>16.086617842021546</c:v>
                </c:pt>
                <c:pt idx="4369">
                  <c:v>16.086617842021546</c:v>
                </c:pt>
                <c:pt idx="4370">
                  <c:v>16.086617842021546</c:v>
                </c:pt>
                <c:pt idx="4371">
                  <c:v>16.086617842021546</c:v>
                </c:pt>
                <c:pt idx="4372">
                  <c:v>16.086617842021546</c:v>
                </c:pt>
                <c:pt idx="4373">
                  <c:v>16.086617842021546</c:v>
                </c:pt>
                <c:pt idx="4374">
                  <c:v>16.086617842021546</c:v>
                </c:pt>
                <c:pt idx="4375">
                  <c:v>16.086617842021546</c:v>
                </c:pt>
                <c:pt idx="4376">
                  <c:v>16.086617842021546</c:v>
                </c:pt>
                <c:pt idx="4377">
                  <c:v>16.086617842021546</c:v>
                </c:pt>
                <c:pt idx="4378">
                  <c:v>16.086617842021546</c:v>
                </c:pt>
                <c:pt idx="4379">
                  <c:v>16.086617842021546</c:v>
                </c:pt>
                <c:pt idx="4380">
                  <c:v>16.086617842021546</c:v>
                </c:pt>
                <c:pt idx="4381">
                  <c:v>16.086617842021546</c:v>
                </c:pt>
                <c:pt idx="4382">
                  <c:v>16.086617842021546</c:v>
                </c:pt>
                <c:pt idx="4383">
                  <c:v>16.086617842021546</c:v>
                </c:pt>
                <c:pt idx="4384">
                  <c:v>16.086617842021546</c:v>
                </c:pt>
                <c:pt idx="4385">
                  <c:v>16.086617842021546</c:v>
                </c:pt>
                <c:pt idx="4386">
                  <c:v>16.086617842021546</c:v>
                </c:pt>
                <c:pt idx="4387">
                  <c:v>16.086617842021546</c:v>
                </c:pt>
                <c:pt idx="4388">
                  <c:v>16.086617842021546</c:v>
                </c:pt>
                <c:pt idx="4389">
                  <c:v>16.086617842021546</c:v>
                </c:pt>
                <c:pt idx="4390">
                  <c:v>16.086617842021546</c:v>
                </c:pt>
                <c:pt idx="4391">
                  <c:v>16.086617842021546</c:v>
                </c:pt>
                <c:pt idx="4392">
                  <c:v>16.086617842021546</c:v>
                </c:pt>
                <c:pt idx="4393">
                  <c:v>16.086617842021546</c:v>
                </c:pt>
                <c:pt idx="4394">
                  <c:v>16.086617842021546</c:v>
                </c:pt>
                <c:pt idx="4395">
                  <c:v>16.086617842021546</c:v>
                </c:pt>
                <c:pt idx="4396">
                  <c:v>16.086617842021546</c:v>
                </c:pt>
                <c:pt idx="4397">
                  <c:v>16.086617842021546</c:v>
                </c:pt>
                <c:pt idx="4398">
                  <c:v>16.086617842021546</c:v>
                </c:pt>
                <c:pt idx="4399">
                  <c:v>16.086617842021546</c:v>
                </c:pt>
                <c:pt idx="4400">
                  <c:v>16.086617842021546</c:v>
                </c:pt>
                <c:pt idx="4401">
                  <c:v>16.086617842021546</c:v>
                </c:pt>
                <c:pt idx="4402">
                  <c:v>16.086617842021546</c:v>
                </c:pt>
                <c:pt idx="4403">
                  <c:v>16.086617842021546</c:v>
                </c:pt>
                <c:pt idx="4404">
                  <c:v>16.086617842021546</c:v>
                </c:pt>
                <c:pt idx="4405">
                  <c:v>16.086617842021546</c:v>
                </c:pt>
                <c:pt idx="4406">
                  <c:v>16.086617842021546</c:v>
                </c:pt>
                <c:pt idx="4407">
                  <c:v>16.086617842021546</c:v>
                </c:pt>
                <c:pt idx="4408">
                  <c:v>16.086617842021546</c:v>
                </c:pt>
                <c:pt idx="4409">
                  <c:v>16.086617842021546</c:v>
                </c:pt>
                <c:pt idx="4410">
                  <c:v>16.086617842021546</c:v>
                </c:pt>
                <c:pt idx="4411">
                  <c:v>16.086617842021546</c:v>
                </c:pt>
                <c:pt idx="4412">
                  <c:v>16.086617842021546</c:v>
                </c:pt>
                <c:pt idx="4413">
                  <c:v>16.086617842021546</c:v>
                </c:pt>
                <c:pt idx="4414">
                  <c:v>16.086617842021546</c:v>
                </c:pt>
                <c:pt idx="4415">
                  <c:v>16.086617842021546</c:v>
                </c:pt>
                <c:pt idx="4416">
                  <c:v>16.086617842021546</c:v>
                </c:pt>
                <c:pt idx="4417">
                  <c:v>16.086617842021546</c:v>
                </c:pt>
                <c:pt idx="4418">
                  <c:v>16.086617842021546</c:v>
                </c:pt>
                <c:pt idx="4419">
                  <c:v>16.086617842021546</c:v>
                </c:pt>
                <c:pt idx="4420">
                  <c:v>16.086617842021546</c:v>
                </c:pt>
                <c:pt idx="4421">
                  <c:v>16.086617842021546</c:v>
                </c:pt>
                <c:pt idx="4422">
                  <c:v>16.086617842021546</c:v>
                </c:pt>
                <c:pt idx="4423">
                  <c:v>16.086617842021546</c:v>
                </c:pt>
                <c:pt idx="4424">
                  <c:v>16.086617842021546</c:v>
                </c:pt>
                <c:pt idx="4425">
                  <c:v>16.086617842021546</c:v>
                </c:pt>
                <c:pt idx="4426">
                  <c:v>16.086617842021546</c:v>
                </c:pt>
                <c:pt idx="4427">
                  <c:v>16.086617842021546</c:v>
                </c:pt>
                <c:pt idx="4428">
                  <c:v>16.086617842021546</c:v>
                </c:pt>
                <c:pt idx="4429">
                  <c:v>16.086617842021546</c:v>
                </c:pt>
                <c:pt idx="4430">
                  <c:v>16.086617842021546</c:v>
                </c:pt>
                <c:pt idx="4431">
                  <c:v>16.086617842021546</c:v>
                </c:pt>
                <c:pt idx="4432">
                  <c:v>16.086617842021546</c:v>
                </c:pt>
                <c:pt idx="4433">
                  <c:v>16.086617842021546</c:v>
                </c:pt>
                <c:pt idx="4434">
                  <c:v>16.086617842021546</c:v>
                </c:pt>
                <c:pt idx="4435">
                  <c:v>16.086617842021546</c:v>
                </c:pt>
                <c:pt idx="4436">
                  <c:v>16.086617842021546</c:v>
                </c:pt>
                <c:pt idx="4437">
                  <c:v>16.086617842021546</c:v>
                </c:pt>
                <c:pt idx="4438">
                  <c:v>16.086617842021546</c:v>
                </c:pt>
                <c:pt idx="4439">
                  <c:v>16.086617842021546</c:v>
                </c:pt>
                <c:pt idx="4440">
                  <c:v>16.086617842021546</c:v>
                </c:pt>
                <c:pt idx="4441">
                  <c:v>16.086617842021546</c:v>
                </c:pt>
                <c:pt idx="4442">
                  <c:v>16.086617842021546</c:v>
                </c:pt>
                <c:pt idx="4443">
                  <c:v>16.086617842021546</c:v>
                </c:pt>
                <c:pt idx="4444">
                  <c:v>16.086617842021546</c:v>
                </c:pt>
                <c:pt idx="4445">
                  <c:v>16.086617842021546</c:v>
                </c:pt>
                <c:pt idx="4446">
                  <c:v>16.086617842021546</c:v>
                </c:pt>
                <c:pt idx="4447">
                  <c:v>16.086617842021546</c:v>
                </c:pt>
                <c:pt idx="4448">
                  <c:v>16.086617842021546</c:v>
                </c:pt>
                <c:pt idx="4449">
                  <c:v>16.086617842021546</c:v>
                </c:pt>
                <c:pt idx="4450">
                  <c:v>16.086617842021546</c:v>
                </c:pt>
                <c:pt idx="4451">
                  <c:v>16.086617842021546</c:v>
                </c:pt>
                <c:pt idx="4452">
                  <c:v>16.086617842021546</c:v>
                </c:pt>
                <c:pt idx="4453">
                  <c:v>16.086617842021546</c:v>
                </c:pt>
                <c:pt idx="4454">
                  <c:v>16.086617842021546</c:v>
                </c:pt>
                <c:pt idx="4455">
                  <c:v>16.086617842021546</c:v>
                </c:pt>
                <c:pt idx="4456">
                  <c:v>16.086617842021546</c:v>
                </c:pt>
                <c:pt idx="4457">
                  <c:v>16.086617842021546</c:v>
                </c:pt>
                <c:pt idx="4458">
                  <c:v>16.086617842021546</c:v>
                </c:pt>
                <c:pt idx="4459">
                  <c:v>16.086617842021546</c:v>
                </c:pt>
                <c:pt idx="4460">
                  <c:v>16.086617842021546</c:v>
                </c:pt>
                <c:pt idx="4461">
                  <c:v>16.086617842021546</c:v>
                </c:pt>
                <c:pt idx="4462">
                  <c:v>16.086617842021546</c:v>
                </c:pt>
                <c:pt idx="4463">
                  <c:v>16.086617842021546</c:v>
                </c:pt>
                <c:pt idx="4464">
                  <c:v>16.086617842021546</c:v>
                </c:pt>
                <c:pt idx="4465">
                  <c:v>16.086617842021546</c:v>
                </c:pt>
                <c:pt idx="4466">
                  <c:v>16.086617842021546</c:v>
                </c:pt>
                <c:pt idx="4467">
                  <c:v>16.086617842021546</c:v>
                </c:pt>
                <c:pt idx="4468">
                  <c:v>16.086617842021546</c:v>
                </c:pt>
                <c:pt idx="4469">
                  <c:v>16.086617842021546</c:v>
                </c:pt>
                <c:pt idx="4470">
                  <c:v>16.086617842021546</c:v>
                </c:pt>
                <c:pt idx="4471">
                  <c:v>16.086617842021546</c:v>
                </c:pt>
                <c:pt idx="4472">
                  <c:v>16.086617842021546</c:v>
                </c:pt>
                <c:pt idx="4473">
                  <c:v>16.086617842021546</c:v>
                </c:pt>
                <c:pt idx="4474">
                  <c:v>16.086617842021546</c:v>
                </c:pt>
                <c:pt idx="4475">
                  <c:v>16.086617842021546</c:v>
                </c:pt>
                <c:pt idx="4476">
                  <c:v>16.086617842021546</c:v>
                </c:pt>
                <c:pt idx="4477">
                  <c:v>16.086617842021546</c:v>
                </c:pt>
                <c:pt idx="4478">
                  <c:v>16.086617842021546</c:v>
                </c:pt>
                <c:pt idx="4479">
                  <c:v>16.086617842021546</c:v>
                </c:pt>
                <c:pt idx="4480">
                  <c:v>16.086617842021546</c:v>
                </c:pt>
                <c:pt idx="4481">
                  <c:v>16.086617842021546</c:v>
                </c:pt>
                <c:pt idx="4482">
                  <c:v>16.086617842021546</c:v>
                </c:pt>
                <c:pt idx="4483">
                  <c:v>16.086617842021546</c:v>
                </c:pt>
                <c:pt idx="4484">
                  <c:v>16.086617842021546</c:v>
                </c:pt>
                <c:pt idx="4485">
                  <c:v>16.086617842021546</c:v>
                </c:pt>
                <c:pt idx="4486">
                  <c:v>16.086617842021546</c:v>
                </c:pt>
                <c:pt idx="4487">
                  <c:v>16.086617842021546</c:v>
                </c:pt>
                <c:pt idx="4488">
                  <c:v>16.086617842021546</c:v>
                </c:pt>
                <c:pt idx="4489">
                  <c:v>16.086617842021546</c:v>
                </c:pt>
                <c:pt idx="4490">
                  <c:v>16.086617842021546</c:v>
                </c:pt>
                <c:pt idx="4491">
                  <c:v>16.086617842021546</c:v>
                </c:pt>
                <c:pt idx="4492">
                  <c:v>16.086617842021546</c:v>
                </c:pt>
                <c:pt idx="4493">
                  <c:v>16.086617842021546</c:v>
                </c:pt>
                <c:pt idx="4494">
                  <c:v>16.086617842021546</c:v>
                </c:pt>
                <c:pt idx="4495">
                  <c:v>16.086617842021546</c:v>
                </c:pt>
                <c:pt idx="4496">
                  <c:v>16.086617842021546</c:v>
                </c:pt>
                <c:pt idx="4497">
                  <c:v>16.086617842021546</c:v>
                </c:pt>
                <c:pt idx="4498">
                  <c:v>16.086617842021546</c:v>
                </c:pt>
                <c:pt idx="4499">
                  <c:v>16.086617842021546</c:v>
                </c:pt>
                <c:pt idx="4500">
                  <c:v>16.086617842021546</c:v>
                </c:pt>
                <c:pt idx="4501">
                  <c:v>16.086617842021546</c:v>
                </c:pt>
                <c:pt idx="4502">
                  <c:v>16.086617842021546</c:v>
                </c:pt>
                <c:pt idx="4503">
                  <c:v>16.086617842021546</c:v>
                </c:pt>
                <c:pt idx="4504">
                  <c:v>16.086617842021546</c:v>
                </c:pt>
                <c:pt idx="4505">
                  <c:v>16.086617842021546</c:v>
                </c:pt>
                <c:pt idx="4506">
                  <c:v>16.086617842021546</c:v>
                </c:pt>
                <c:pt idx="4507">
                  <c:v>16.086617842021546</c:v>
                </c:pt>
                <c:pt idx="4508">
                  <c:v>16.086617842021546</c:v>
                </c:pt>
                <c:pt idx="4509">
                  <c:v>16.086617842021546</c:v>
                </c:pt>
                <c:pt idx="4510">
                  <c:v>16.086617842021546</c:v>
                </c:pt>
                <c:pt idx="4511">
                  <c:v>16.086617842021546</c:v>
                </c:pt>
                <c:pt idx="4512">
                  <c:v>16.086617842021546</c:v>
                </c:pt>
                <c:pt idx="4513">
                  <c:v>16.086617842021546</c:v>
                </c:pt>
                <c:pt idx="4514">
                  <c:v>16.086617842021546</c:v>
                </c:pt>
                <c:pt idx="4515">
                  <c:v>16.086617842021546</c:v>
                </c:pt>
                <c:pt idx="4516">
                  <c:v>16.086617842021546</c:v>
                </c:pt>
                <c:pt idx="4517">
                  <c:v>16.086617842021546</c:v>
                </c:pt>
                <c:pt idx="4518">
                  <c:v>16.086617842021546</c:v>
                </c:pt>
                <c:pt idx="4519">
                  <c:v>16.086617842021546</c:v>
                </c:pt>
                <c:pt idx="4520">
                  <c:v>16.086617842021546</c:v>
                </c:pt>
                <c:pt idx="4521">
                  <c:v>16.086617842021546</c:v>
                </c:pt>
                <c:pt idx="4522">
                  <c:v>16.086617842021546</c:v>
                </c:pt>
                <c:pt idx="4523">
                  <c:v>16.086617842021546</c:v>
                </c:pt>
                <c:pt idx="4524">
                  <c:v>16.086617842021546</c:v>
                </c:pt>
                <c:pt idx="4525">
                  <c:v>16.086617842021546</c:v>
                </c:pt>
                <c:pt idx="4526">
                  <c:v>16.086617842021546</c:v>
                </c:pt>
                <c:pt idx="4527">
                  <c:v>16.086617842021546</c:v>
                </c:pt>
                <c:pt idx="4528">
                  <c:v>16.086617842021546</c:v>
                </c:pt>
                <c:pt idx="4529">
                  <c:v>16.086617842021546</c:v>
                </c:pt>
                <c:pt idx="4530">
                  <c:v>16.086617842021546</c:v>
                </c:pt>
                <c:pt idx="4531">
                  <c:v>16.086617842021546</c:v>
                </c:pt>
                <c:pt idx="4532">
                  <c:v>16.086617842021546</c:v>
                </c:pt>
                <c:pt idx="4533">
                  <c:v>16.086617842021546</c:v>
                </c:pt>
                <c:pt idx="4534">
                  <c:v>16.086617842021546</c:v>
                </c:pt>
                <c:pt idx="4535">
                  <c:v>16.086617842021546</c:v>
                </c:pt>
                <c:pt idx="4536">
                  <c:v>16.086617842021546</c:v>
                </c:pt>
                <c:pt idx="4537">
                  <c:v>16.086617842021546</c:v>
                </c:pt>
                <c:pt idx="4538">
                  <c:v>16.086617842021546</c:v>
                </c:pt>
                <c:pt idx="4539">
                  <c:v>16.086617842021546</c:v>
                </c:pt>
                <c:pt idx="4540">
                  <c:v>16.086617842021546</c:v>
                </c:pt>
                <c:pt idx="4541">
                  <c:v>16.086617842021546</c:v>
                </c:pt>
                <c:pt idx="4542">
                  <c:v>16.086617842021546</c:v>
                </c:pt>
                <c:pt idx="4543">
                  <c:v>16.086617842021546</c:v>
                </c:pt>
                <c:pt idx="4544">
                  <c:v>16.086617842021546</c:v>
                </c:pt>
                <c:pt idx="4545">
                  <c:v>16.086617842021546</c:v>
                </c:pt>
                <c:pt idx="4546">
                  <c:v>16.086617842021546</c:v>
                </c:pt>
                <c:pt idx="4547">
                  <c:v>16.086617842021546</c:v>
                </c:pt>
                <c:pt idx="4548">
                  <c:v>16.086617842021546</c:v>
                </c:pt>
                <c:pt idx="4549">
                  <c:v>16.086617842021546</c:v>
                </c:pt>
                <c:pt idx="4550">
                  <c:v>16.086617842021546</c:v>
                </c:pt>
                <c:pt idx="4551">
                  <c:v>16.086617842021546</c:v>
                </c:pt>
                <c:pt idx="4552">
                  <c:v>16.086617842021546</c:v>
                </c:pt>
                <c:pt idx="4553">
                  <c:v>16.086617842021546</c:v>
                </c:pt>
                <c:pt idx="4554">
                  <c:v>16.086617842021546</c:v>
                </c:pt>
                <c:pt idx="4555">
                  <c:v>16.086617842021546</c:v>
                </c:pt>
                <c:pt idx="4556">
                  <c:v>16.086617842021546</c:v>
                </c:pt>
                <c:pt idx="4557">
                  <c:v>16.086617842021546</c:v>
                </c:pt>
                <c:pt idx="4558">
                  <c:v>16.086617842021546</c:v>
                </c:pt>
                <c:pt idx="4559">
                  <c:v>16.086617842021546</c:v>
                </c:pt>
                <c:pt idx="4560">
                  <c:v>16.086617842021546</c:v>
                </c:pt>
                <c:pt idx="4561">
                  <c:v>16.086617842021546</c:v>
                </c:pt>
                <c:pt idx="4562">
                  <c:v>16.086617842021546</c:v>
                </c:pt>
                <c:pt idx="4563">
                  <c:v>16.086617842021546</c:v>
                </c:pt>
                <c:pt idx="4564">
                  <c:v>16.086617842021546</c:v>
                </c:pt>
                <c:pt idx="4565">
                  <c:v>16.086617842021546</c:v>
                </c:pt>
                <c:pt idx="4566">
                  <c:v>16.086617842021546</c:v>
                </c:pt>
                <c:pt idx="4567">
                  <c:v>16.086617842021546</c:v>
                </c:pt>
                <c:pt idx="4568">
                  <c:v>16.086617842021546</c:v>
                </c:pt>
                <c:pt idx="4569">
                  <c:v>16.086617842021546</c:v>
                </c:pt>
                <c:pt idx="4570">
                  <c:v>16.086617842021546</c:v>
                </c:pt>
                <c:pt idx="4571">
                  <c:v>16.086617842021546</c:v>
                </c:pt>
                <c:pt idx="4572">
                  <c:v>16.086617842021546</c:v>
                </c:pt>
                <c:pt idx="4573">
                  <c:v>16.086617842021546</c:v>
                </c:pt>
                <c:pt idx="4574">
                  <c:v>16.086617842021546</c:v>
                </c:pt>
                <c:pt idx="4575">
                  <c:v>16.086617842021546</c:v>
                </c:pt>
                <c:pt idx="4576">
                  <c:v>16.086617842021546</c:v>
                </c:pt>
                <c:pt idx="4577">
                  <c:v>16.086617842021546</c:v>
                </c:pt>
                <c:pt idx="4578">
                  <c:v>16.086617842021546</c:v>
                </c:pt>
                <c:pt idx="4579">
                  <c:v>16.086617842021546</c:v>
                </c:pt>
                <c:pt idx="4580">
                  <c:v>16.086617842021546</c:v>
                </c:pt>
                <c:pt idx="4581">
                  <c:v>16.086617842021546</c:v>
                </c:pt>
                <c:pt idx="4582">
                  <c:v>16.086617842021546</c:v>
                </c:pt>
                <c:pt idx="4583">
                  <c:v>16.086617842021546</c:v>
                </c:pt>
                <c:pt idx="4584">
                  <c:v>16.086617842021546</c:v>
                </c:pt>
                <c:pt idx="4585">
                  <c:v>16.086617842021546</c:v>
                </c:pt>
                <c:pt idx="4586">
                  <c:v>16.086617842021546</c:v>
                </c:pt>
                <c:pt idx="4587">
                  <c:v>16.086617842021546</c:v>
                </c:pt>
                <c:pt idx="4588">
                  <c:v>16.086617842021546</c:v>
                </c:pt>
                <c:pt idx="4589">
                  <c:v>16.086617842021546</c:v>
                </c:pt>
                <c:pt idx="4590">
                  <c:v>16.086617842021546</c:v>
                </c:pt>
                <c:pt idx="4591">
                  <c:v>16.086617842021546</c:v>
                </c:pt>
                <c:pt idx="4592">
                  <c:v>16.086617842021546</c:v>
                </c:pt>
                <c:pt idx="4593">
                  <c:v>16.086617842021546</c:v>
                </c:pt>
                <c:pt idx="4594">
                  <c:v>16.086617842021546</c:v>
                </c:pt>
                <c:pt idx="4595">
                  <c:v>16.086617842021546</c:v>
                </c:pt>
                <c:pt idx="4596">
                  <c:v>16.086617842021546</c:v>
                </c:pt>
                <c:pt idx="4597">
                  <c:v>16.086617842021546</c:v>
                </c:pt>
                <c:pt idx="4598">
                  <c:v>16.086617842021546</c:v>
                </c:pt>
                <c:pt idx="4599">
                  <c:v>16.086617842021546</c:v>
                </c:pt>
                <c:pt idx="4600">
                  <c:v>16.086617842021546</c:v>
                </c:pt>
                <c:pt idx="4601">
                  <c:v>16.086617842021546</c:v>
                </c:pt>
                <c:pt idx="4602">
                  <c:v>16.086617842021546</c:v>
                </c:pt>
                <c:pt idx="4603">
                  <c:v>16.086617842021546</c:v>
                </c:pt>
                <c:pt idx="4604">
                  <c:v>16.086617842021546</c:v>
                </c:pt>
                <c:pt idx="4605">
                  <c:v>16.086617842021546</c:v>
                </c:pt>
                <c:pt idx="4606">
                  <c:v>16.086617842021546</c:v>
                </c:pt>
                <c:pt idx="4607">
                  <c:v>16.086617842021546</c:v>
                </c:pt>
                <c:pt idx="4608">
                  <c:v>16.086617842021546</c:v>
                </c:pt>
                <c:pt idx="4609">
                  <c:v>16.086617842021546</c:v>
                </c:pt>
                <c:pt idx="4610">
                  <c:v>16.086617842021546</c:v>
                </c:pt>
                <c:pt idx="4611">
                  <c:v>16.086617842021546</c:v>
                </c:pt>
                <c:pt idx="4612">
                  <c:v>16.086617842021546</c:v>
                </c:pt>
                <c:pt idx="4613">
                  <c:v>16.086617842021546</c:v>
                </c:pt>
                <c:pt idx="4614">
                  <c:v>16.086617842021546</c:v>
                </c:pt>
                <c:pt idx="4615">
                  <c:v>16.086617842021546</c:v>
                </c:pt>
                <c:pt idx="4616">
                  <c:v>16.086617842021546</c:v>
                </c:pt>
                <c:pt idx="4617">
                  <c:v>16.086617842021546</c:v>
                </c:pt>
                <c:pt idx="4618">
                  <c:v>16.086617842021546</c:v>
                </c:pt>
                <c:pt idx="4619">
                  <c:v>16.086617842021546</c:v>
                </c:pt>
                <c:pt idx="4620">
                  <c:v>16.086617842021546</c:v>
                </c:pt>
                <c:pt idx="4621">
                  <c:v>16.086617842021546</c:v>
                </c:pt>
                <c:pt idx="4622">
                  <c:v>16.086617842021546</c:v>
                </c:pt>
                <c:pt idx="4623">
                  <c:v>16.086617842021546</c:v>
                </c:pt>
                <c:pt idx="4624">
                  <c:v>16.086617842021546</c:v>
                </c:pt>
                <c:pt idx="4625">
                  <c:v>16.086617842021546</c:v>
                </c:pt>
                <c:pt idx="4626">
                  <c:v>16.086617842021546</c:v>
                </c:pt>
                <c:pt idx="4627">
                  <c:v>16.086617842021546</c:v>
                </c:pt>
                <c:pt idx="4628">
                  <c:v>16.086617842021546</c:v>
                </c:pt>
                <c:pt idx="4629">
                  <c:v>16.086617842021546</c:v>
                </c:pt>
                <c:pt idx="4630">
                  <c:v>16.086617842021546</c:v>
                </c:pt>
                <c:pt idx="4631">
                  <c:v>16.086617842021546</c:v>
                </c:pt>
                <c:pt idx="4632">
                  <c:v>16.086617842021546</c:v>
                </c:pt>
                <c:pt idx="4633">
                  <c:v>16.086617842021546</c:v>
                </c:pt>
                <c:pt idx="4634">
                  <c:v>16.086617842021546</c:v>
                </c:pt>
                <c:pt idx="4635">
                  <c:v>16.086617842021546</c:v>
                </c:pt>
                <c:pt idx="4636">
                  <c:v>16.086617842021546</c:v>
                </c:pt>
                <c:pt idx="4637">
                  <c:v>16.086617842021546</c:v>
                </c:pt>
                <c:pt idx="4638">
                  <c:v>16.086617842021546</c:v>
                </c:pt>
                <c:pt idx="4639">
                  <c:v>16.086617842021546</c:v>
                </c:pt>
                <c:pt idx="4640">
                  <c:v>16.086617842021546</c:v>
                </c:pt>
                <c:pt idx="4641">
                  <c:v>16.086617842021546</c:v>
                </c:pt>
                <c:pt idx="4642">
                  <c:v>16.086617842021546</c:v>
                </c:pt>
                <c:pt idx="4643">
                  <c:v>16.086617842021546</c:v>
                </c:pt>
                <c:pt idx="4644">
                  <c:v>16.086617842021546</c:v>
                </c:pt>
                <c:pt idx="4645">
                  <c:v>16.086617842021546</c:v>
                </c:pt>
                <c:pt idx="4646">
                  <c:v>16.086617842021546</c:v>
                </c:pt>
                <c:pt idx="4647">
                  <c:v>16.086617842021546</c:v>
                </c:pt>
                <c:pt idx="4648">
                  <c:v>16.086617842021546</c:v>
                </c:pt>
                <c:pt idx="4649">
                  <c:v>16.086617842021546</c:v>
                </c:pt>
                <c:pt idx="4650">
                  <c:v>16.086617842021546</c:v>
                </c:pt>
                <c:pt idx="4651">
                  <c:v>16.086617842021546</c:v>
                </c:pt>
                <c:pt idx="4652">
                  <c:v>16.086617842021546</c:v>
                </c:pt>
                <c:pt idx="4653">
                  <c:v>16.086617842021546</c:v>
                </c:pt>
                <c:pt idx="4654">
                  <c:v>16.086617842021546</c:v>
                </c:pt>
                <c:pt idx="4655">
                  <c:v>16.086617842021546</c:v>
                </c:pt>
                <c:pt idx="4656">
                  <c:v>16.086617842021546</c:v>
                </c:pt>
                <c:pt idx="4657">
                  <c:v>16.086617842021546</c:v>
                </c:pt>
                <c:pt idx="4658">
                  <c:v>16.086617842021546</c:v>
                </c:pt>
                <c:pt idx="4659">
                  <c:v>16.086617842021546</c:v>
                </c:pt>
                <c:pt idx="4660">
                  <c:v>16.086617842021546</c:v>
                </c:pt>
                <c:pt idx="4661">
                  <c:v>16.086617842021546</c:v>
                </c:pt>
                <c:pt idx="4662">
                  <c:v>16.086617842021546</c:v>
                </c:pt>
                <c:pt idx="4663">
                  <c:v>16.086617842021546</c:v>
                </c:pt>
                <c:pt idx="4664">
                  <c:v>16.086617842021546</c:v>
                </c:pt>
                <c:pt idx="4665">
                  <c:v>16.086617842021546</c:v>
                </c:pt>
                <c:pt idx="4666">
                  <c:v>16.086617842021546</c:v>
                </c:pt>
                <c:pt idx="4667">
                  <c:v>16.086617842021546</c:v>
                </c:pt>
                <c:pt idx="4668">
                  <c:v>16.086617842021546</c:v>
                </c:pt>
                <c:pt idx="4669">
                  <c:v>16.086617842021546</c:v>
                </c:pt>
                <c:pt idx="4670">
                  <c:v>16.086617842021546</c:v>
                </c:pt>
                <c:pt idx="4671">
                  <c:v>16.086617842021546</c:v>
                </c:pt>
                <c:pt idx="4672">
                  <c:v>16.086617842021546</c:v>
                </c:pt>
                <c:pt idx="4673">
                  <c:v>16.086617842021546</c:v>
                </c:pt>
                <c:pt idx="4674">
                  <c:v>16.086617842021546</c:v>
                </c:pt>
                <c:pt idx="4675">
                  <c:v>16.086617842021546</c:v>
                </c:pt>
                <c:pt idx="4676">
                  <c:v>16.086617842021546</c:v>
                </c:pt>
                <c:pt idx="4677">
                  <c:v>16.086617842021546</c:v>
                </c:pt>
                <c:pt idx="4678">
                  <c:v>16.086617842021546</c:v>
                </c:pt>
                <c:pt idx="4679">
                  <c:v>16.086617842021546</c:v>
                </c:pt>
                <c:pt idx="4680">
                  <c:v>16.086617842021546</c:v>
                </c:pt>
                <c:pt idx="4681">
                  <c:v>16.086617842021546</c:v>
                </c:pt>
                <c:pt idx="4682">
                  <c:v>16.086617842021546</c:v>
                </c:pt>
                <c:pt idx="4683">
                  <c:v>16.086617842021546</c:v>
                </c:pt>
                <c:pt idx="4684">
                  <c:v>16.086617842021546</c:v>
                </c:pt>
                <c:pt idx="4685">
                  <c:v>16.086617842021546</c:v>
                </c:pt>
                <c:pt idx="4686">
                  <c:v>16.086617842021546</c:v>
                </c:pt>
                <c:pt idx="4687">
                  <c:v>16.086617842021546</c:v>
                </c:pt>
                <c:pt idx="4688">
                  <c:v>16.086617842021546</c:v>
                </c:pt>
                <c:pt idx="4689">
                  <c:v>16.086617842021546</c:v>
                </c:pt>
                <c:pt idx="4690">
                  <c:v>16.086617842021546</c:v>
                </c:pt>
                <c:pt idx="4691">
                  <c:v>16.086617842021546</c:v>
                </c:pt>
                <c:pt idx="4692">
                  <c:v>16.086617842021546</c:v>
                </c:pt>
                <c:pt idx="4693">
                  <c:v>16.086617842021546</c:v>
                </c:pt>
                <c:pt idx="4694">
                  <c:v>16.086617842021546</c:v>
                </c:pt>
                <c:pt idx="4695">
                  <c:v>16.086617842021546</c:v>
                </c:pt>
                <c:pt idx="4696">
                  <c:v>16.086617842021546</c:v>
                </c:pt>
                <c:pt idx="4697">
                  <c:v>16.086617842021546</c:v>
                </c:pt>
                <c:pt idx="4698">
                  <c:v>16.086617842021546</c:v>
                </c:pt>
                <c:pt idx="4699">
                  <c:v>16.086617842021546</c:v>
                </c:pt>
                <c:pt idx="4700">
                  <c:v>16.086617842021546</c:v>
                </c:pt>
                <c:pt idx="4701">
                  <c:v>16.086617842021546</c:v>
                </c:pt>
                <c:pt idx="4702">
                  <c:v>16.086617842021546</c:v>
                </c:pt>
                <c:pt idx="4703">
                  <c:v>16.086617842021546</c:v>
                </c:pt>
                <c:pt idx="4704">
                  <c:v>16.086617842021546</c:v>
                </c:pt>
                <c:pt idx="4705">
                  <c:v>16.086617842021546</c:v>
                </c:pt>
                <c:pt idx="4706">
                  <c:v>16.086617842021546</c:v>
                </c:pt>
                <c:pt idx="4707">
                  <c:v>16.086617842021546</c:v>
                </c:pt>
                <c:pt idx="4708">
                  <c:v>16.086617842021546</c:v>
                </c:pt>
                <c:pt idx="4709">
                  <c:v>16.086617842021546</c:v>
                </c:pt>
                <c:pt idx="4710">
                  <c:v>16.086617842021546</c:v>
                </c:pt>
                <c:pt idx="4711">
                  <c:v>16.086617842021546</c:v>
                </c:pt>
                <c:pt idx="4712">
                  <c:v>16.086617842021546</c:v>
                </c:pt>
                <c:pt idx="4713">
                  <c:v>16.086617842021546</c:v>
                </c:pt>
                <c:pt idx="4714">
                  <c:v>16.086617842021546</c:v>
                </c:pt>
                <c:pt idx="4715">
                  <c:v>16.086617842021546</c:v>
                </c:pt>
                <c:pt idx="4716">
                  <c:v>16.086617842021546</c:v>
                </c:pt>
                <c:pt idx="4717">
                  <c:v>16.086617842021546</c:v>
                </c:pt>
                <c:pt idx="4718">
                  <c:v>16.086617842021546</c:v>
                </c:pt>
                <c:pt idx="4719">
                  <c:v>16.086617842021546</c:v>
                </c:pt>
                <c:pt idx="4720">
                  <c:v>16.086617842021546</c:v>
                </c:pt>
                <c:pt idx="4721">
                  <c:v>16.086617842021546</c:v>
                </c:pt>
                <c:pt idx="4722">
                  <c:v>16.086617842021546</c:v>
                </c:pt>
                <c:pt idx="4723">
                  <c:v>16.086617842021546</c:v>
                </c:pt>
                <c:pt idx="4724">
                  <c:v>16.086617842021546</c:v>
                </c:pt>
                <c:pt idx="4725">
                  <c:v>16.086617842021546</c:v>
                </c:pt>
                <c:pt idx="4726">
                  <c:v>16.086617842021546</c:v>
                </c:pt>
                <c:pt idx="4727">
                  <c:v>16.086617842021546</c:v>
                </c:pt>
                <c:pt idx="4728">
                  <c:v>16.086617842021546</c:v>
                </c:pt>
                <c:pt idx="4729">
                  <c:v>16.086617842021546</c:v>
                </c:pt>
                <c:pt idx="4730">
                  <c:v>16.086617842021546</c:v>
                </c:pt>
                <c:pt idx="4731">
                  <c:v>16.086617842021546</c:v>
                </c:pt>
                <c:pt idx="4732">
                  <c:v>16.086617842021546</c:v>
                </c:pt>
                <c:pt idx="4733">
                  <c:v>16.086617842021546</c:v>
                </c:pt>
                <c:pt idx="4734">
                  <c:v>16.086617842021546</c:v>
                </c:pt>
                <c:pt idx="4735">
                  <c:v>16.086617842021546</c:v>
                </c:pt>
                <c:pt idx="4736">
                  <c:v>16.086617842021546</c:v>
                </c:pt>
                <c:pt idx="4737">
                  <c:v>16.086617842021546</c:v>
                </c:pt>
                <c:pt idx="4738">
                  <c:v>16.086617842021546</c:v>
                </c:pt>
                <c:pt idx="4739">
                  <c:v>16.086617842021546</c:v>
                </c:pt>
                <c:pt idx="4740">
                  <c:v>16.086617842021546</c:v>
                </c:pt>
                <c:pt idx="4741">
                  <c:v>16.086617842021546</c:v>
                </c:pt>
                <c:pt idx="4742">
                  <c:v>16.086617842021546</c:v>
                </c:pt>
                <c:pt idx="4743">
                  <c:v>16.086617842021546</c:v>
                </c:pt>
                <c:pt idx="4744">
                  <c:v>16.086617842021546</c:v>
                </c:pt>
                <c:pt idx="4745">
                  <c:v>16.086617842021546</c:v>
                </c:pt>
                <c:pt idx="4746">
                  <c:v>16.086617842021546</c:v>
                </c:pt>
                <c:pt idx="4747">
                  <c:v>16.086617842021546</c:v>
                </c:pt>
                <c:pt idx="4748">
                  <c:v>16.086617842021546</c:v>
                </c:pt>
                <c:pt idx="4749">
                  <c:v>16.086617842021546</c:v>
                </c:pt>
                <c:pt idx="4750">
                  <c:v>16.086617842021546</c:v>
                </c:pt>
                <c:pt idx="4751">
                  <c:v>16.086617842021546</c:v>
                </c:pt>
                <c:pt idx="4752">
                  <c:v>16.086617842021546</c:v>
                </c:pt>
                <c:pt idx="4753">
                  <c:v>16.086617842021546</c:v>
                </c:pt>
                <c:pt idx="4754">
                  <c:v>16.086617842021546</c:v>
                </c:pt>
                <c:pt idx="4755">
                  <c:v>16.086617842021546</c:v>
                </c:pt>
                <c:pt idx="4756">
                  <c:v>16.086617842021546</c:v>
                </c:pt>
                <c:pt idx="4757">
                  <c:v>16.086617842021546</c:v>
                </c:pt>
                <c:pt idx="4758">
                  <c:v>16.086617842021546</c:v>
                </c:pt>
                <c:pt idx="4759">
                  <c:v>16.086617842021546</c:v>
                </c:pt>
                <c:pt idx="4760">
                  <c:v>16.086617842021546</c:v>
                </c:pt>
                <c:pt idx="4761">
                  <c:v>16.086617842021546</c:v>
                </c:pt>
                <c:pt idx="4762">
                  <c:v>16.086617842021546</c:v>
                </c:pt>
                <c:pt idx="4763">
                  <c:v>16.086617842021546</c:v>
                </c:pt>
                <c:pt idx="4764">
                  <c:v>16.086617842021546</c:v>
                </c:pt>
                <c:pt idx="4765">
                  <c:v>16.086617842021546</c:v>
                </c:pt>
                <c:pt idx="4766">
                  <c:v>16.086617842021546</c:v>
                </c:pt>
                <c:pt idx="4767">
                  <c:v>16.086617842021546</c:v>
                </c:pt>
                <c:pt idx="4768">
                  <c:v>16.086617842021546</c:v>
                </c:pt>
                <c:pt idx="4769">
                  <c:v>16.086617842021546</c:v>
                </c:pt>
                <c:pt idx="4770">
                  <c:v>16.086617842021546</c:v>
                </c:pt>
                <c:pt idx="4771">
                  <c:v>16.086617842021546</c:v>
                </c:pt>
                <c:pt idx="4772">
                  <c:v>16.086617842021546</c:v>
                </c:pt>
                <c:pt idx="4773">
                  <c:v>16.086617842021546</c:v>
                </c:pt>
                <c:pt idx="4774">
                  <c:v>16.086617842021546</c:v>
                </c:pt>
                <c:pt idx="4775">
                  <c:v>16.086617842021546</c:v>
                </c:pt>
                <c:pt idx="4776">
                  <c:v>16.086617842021546</c:v>
                </c:pt>
                <c:pt idx="4777">
                  <c:v>16.086617842021546</c:v>
                </c:pt>
                <c:pt idx="4778">
                  <c:v>16.086617842021546</c:v>
                </c:pt>
                <c:pt idx="4779">
                  <c:v>16.086617842021546</c:v>
                </c:pt>
                <c:pt idx="4780">
                  <c:v>16.086617842021546</c:v>
                </c:pt>
                <c:pt idx="4781">
                  <c:v>16.086617842021546</c:v>
                </c:pt>
                <c:pt idx="4782">
                  <c:v>16.086617842021546</c:v>
                </c:pt>
                <c:pt idx="4783">
                  <c:v>16.086617842021546</c:v>
                </c:pt>
                <c:pt idx="4784">
                  <c:v>16.086617842021546</c:v>
                </c:pt>
                <c:pt idx="4785">
                  <c:v>16.086617842021546</c:v>
                </c:pt>
                <c:pt idx="4786">
                  <c:v>16.086617842021546</c:v>
                </c:pt>
                <c:pt idx="4787">
                  <c:v>16.086617842021546</c:v>
                </c:pt>
                <c:pt idx="4788">
                  <c:v>16.086617842021546</c:v>
                </c:pt>
                <c:pt idx="4789">
                  <c:v>16.086617842021546</c:v>
                </c:pt>
                <c:pt idx="4790">
                  <c:v>16.086617842021546</c:v>
                </c:pt>
                <c:pt idx="4791">
                  <c:v>16.086617842021546</c:v>
                </c:pt>
                <c:pt idx="4792">
                  <c:v>16.086617842021546</c:v>
                </c:pt>
                <c:pt idx="4793">
                  <c:v>16.086617842021546</c:v>
                </c:pt>
                <c:pt idx="4794">
                  <c:v>16.086617842021546</c:v>
                </c:pt>
                <c:pt idx="4795">
                  <c:v>16.086617842021546</c:v>
                </c:pt>
                <c:pt idx="4796">
                  <c:v>16.086617842021546</c:v>
                </c:pt>
                <c:pt idx="4797">
                  <c:v>16.086617842021546</c:v>
                </c:pt>
                <c:pt idx="4798">
                  <c:v>16.086617842021546</c:v>
                </c:pt>
                <c:pt idx="4799">
                  <c:v>16.086617842021546</c:v>
                </c:pt>
                <c:pt idx="4800">
                  <c:v>16.086617842021546</c:v>
                </c:pt>
                <c:pt idx="4801">
                  <c:v>16.086617842021546</c:v>
                </c:pt>
                <c:pt idx="4802">
                  <c:v>16.086617842021546</c:v>
                </c:pt>
                <c:pt idx="4803">
                  <c:v>16.086617842021546</c:v>
                </c:pt>
                <c:pt idx="4804">
                  <c:v>16.086617842021546</c:v>
                </c:pt>
                <c:pt idx="4805">
                  <c:v>16.086617842021546</c:v>
                </c:pt>
                <c:pt idx="4806">
                  <c:v>16.086617842021546</c:v>
                </c:pt>
                <c:pt idx="4807">
                  <c:v>16.086617842021546</c:v>
                </c:pt>
                <c:pt idx="4808">
                  <c:v>16.086617842021546</c:v>
                </c:pt>
                <c:pt idx="4809">
                  <c:v>16.086617842021546</c:v>
                </c:pt>
                <c:pt idx="4810">
                  <c:v>16.086617842021546</c:v>
                </c:pt>
                <c:pt idx="4811">
                  <c:v>16.086617842021546</c:v>
                </c:pt>
                <c:pt idx="4812">
                  <c:v>16.086617842021546</c:v>
                </c:pt>
                <c:pt idx="4813">
                  <c:v>16.086617842021546</c:v>
                </c:pt>
                <c:pt idx="4814">
                  <c:v>16.086617842021546</c:v>
                </c:pt>
                <c:pt idx="4815">
                  <c:v>16.086617842021546</c:v>
                </c:pt>
                <c:pt idx="4816">
                  <c:v>16.086617842021546</c:v>
                </c:pt>
                <c:pt idx="4817">
                  <c:v>16.086617842021546</c:v>
                </c:pt>
                <c:pt idx="4818">
                  <c:v>16.086617842021546</c:v>
                </c:pt>
                <c:pt idx="4819">
                  <c:v>16.086617842021546</c:v>
                </c:pt>
                <c:pt idx="4820">
                  <c:v>16.086617842021546</c:v>
                </c:pt>
                <c:pt idx="4821">
                  <c:v>16.086617842021546</c:v>
                </c:pt>
                <c:pt idx="4822">
                  <c:v>16.086617842021546</c:v>
                </c:pt>
                <c:pt idx="4823">
                  <c:v>16.086617842021546</c:v>
                </c:pt>
                <c:pt idx="4824">
                  <c:v>16.086617842021546</c:v>
                </c:pt>
                <c:pt idx="4825">
                  <c:v>16.086617842021546</c:v>
                </c:pt>
                <c:pt idx="4826">
                  <c:v>16.086617842021546</c:v>
                </c:pt>
                <c:pt idx="4827">
                  <c:v>16.086617842021546</c:v>
                </c:pt>
                <c:pt idx="4828">
                  <c:v>16.086617842021546</c:v>
                </c:pt>
                <c:pt idx="4829">
                  <c:v>16.086617842021546</c:v>
                </c:pt>
                <c:pt idx="4830">
                  <c:v>16.086617842021546</c:v>
                </c:pt>
                <c:pt idx="4831">
                  <c:v>16.086617842021546</c:v>
                </c:pt>
                <c:pt idx="4832">
                  <c:v>16.086617842021546</c:v>
                </c:pt>
                <c:pt idx="4833">
                  <c:v>16.086617842021546</c:v>
                </c:pt>
                <c:pt idx="4834">
                  <c:v>16.086617842021546</c:v>
                </c:pt>
                <c:pt idx="4835">
                  <c:v>16.086617842021546</c:v>
                </c:pt>
                <c:pt idx="4836">
                  <c:v>16.086617842021546</c:v>
                </c:pt>
                <c:pt idx="4837">
                  <c:v>16.086617842021546</c:v>
                </c:pt>
                <c:pt idx="4838">
                  <c:v>16.086617842021546</c:v>
                </c:pt>
                <c:pt idx="4839">
                  <c:v>16.086617842021546</c:v>
                </c:pt>
                <c:pt idx="4840">
                  <c:v>16.086617842021546</c:v>
                </c:pt>
                <c:pt idx="4841">
                  <c:v>16.086617842021546</c:v>
                </c:pt>
                <c:pt idx="4842">
                  <c:v>16.086617842021546</c:v>
                </c:pt>
                <c:pt idx="4843">
                  <c:v>16.086617842021546</c:v>
                </c:pt>
                <c:pt idx="4844">
                  <c:v>16.086617842021546</c:v>
                </c:pt>
                <c:pt idx="4845">
                  <c:v>16.086617842021546</c:v>
                </c:pt>
                <c:pt idx="4846">
                  <c:v>16.086617842021546</c:v>
                </c:pt>
                <c:pt idx="4847">
                  <c:v>16.086617842021546</c:v>
                </c:pt>
                <c:pt idx="4848">
                  <c:v>16.086617842021546</c:v>
                </c:pt>
                <c:pt idx="4849">
                  <c:v>16.086617842021546</c:v>
                </c:pt>
                <c:pt idx="4850">
                  <c:v>16.086617842021546</c:v>
                </c:pt>
                <c:pt idx="4851">
                  <c:v>16.086617842021546</c:v>
                </c:pt>
                <c:pt idx="4852">
                  <c:v>16.086617842021546</c:v>
                </c:pt>
                <c:pt idx="4853">
                  <c:v>16.086617842021546</c:v>
                </c:pt>
                <c:pt idx="4854">
                  <c:v>16.086617842021546</c:v>
                </c:pt>
                <c:pt idx="4855">
                  <c:v>16.086617842021546</c:v>
                </c:pt>
                <c:pt idx="4856">
                  <c:v>16.086617842021546</c:v>
                </c:pt>
                <c:pt idx="4857">
                  <c:v>16.086617842021546</c:v>
                </c:pt>
                <c:pt idx="4858">
                  <c:v>16.086617842021546</c:v>
                </c:pt>
                <c:pt idx="4859">
                  <c:v>16.086617842021546</c:v>
                </c:pt>
                <c:pt idx="4860">
                  <c:v>16.086617842021546</c:v>
                </c:pt>
                <c:pt idx="4861">
                  <c:v>16.086617842021546</c:v>
                </c:pt>
                <c:pt idx="4862">
                  <c:v>16.086617842021546</c:v>
                </c:pt>
                <c:pt idx="4863">
                  <c:v>16.086617842021546</c:v>
                </c:pt>
                <c:pt idx="4864">
                  <c:v>16.086617842021546</c:v>
                </c:pt>
                <c:pt idx="4865">
                  <c:v>16.086617842021546</c:v>
                </c:pt>
                <c:pt idx="4866">
                  <c:v>16.086617842021546</c:v>
                </c:pt>
                <c:pt idx="4867">
                  <c:v>16.086617842021546</c:v>
                </c:pt>
                <c:pt idx="4868">
                  <c:v>16.086617842021546</c:v>
                </c:pt>
                <c:pt idx="4869">
                  <c:v>16.086617842021546</c:v>
                </c:pt>
                <c:pt idx="4870">
                  <c:v>16.086617842021546</c:v>
                </c:pt>
                <c:pt idx="4871">
                  <c:v>16.086617842021546</c:v>
                </c:pt>
                <c:pt idx="4872">
                  <c:v>16.086617842021546</c:v>
                </c:pt>
                <c:pt idx="4873">
                  <c:v>16.086617842021546</c:v>
                </c:pt>
                <c:pt idx="4874">
                  <c:v>16.086617842021546</c:v>
                </c:pt>
                <c:pt idx="4875">
                  <c:v>16.086617842021546</c:v>
                </c:pt>
                <c:pt idx="4876">
                  <c:v>16.086617842021546</c:v>
                </c:pt>
                <c:pt idx="4877">
                  <c:v>16.086617842021546</c:v>
                </c:pt>
                <c:pt idx="4878">
                  <c:v>16.086617842021546</c:v>
                </c:pt>
                <c:pt idx="4879">
                  <c:v>16.086617842021546</c:v>
                </c:pt>
                <c:pt idx="4880">
                  <c:v>16.086617842021546</c:v>
                </c:pt>
                <c:pt idx="4881">
                  <c:v>16.086617842021546</c:v>
                </c:pt>
                <c:pt idx="4882">
                  <c:v>16.086617842021546</c:v>
                </c:pt>
                <c:pt idx="4883">
                  <c:v>16.086617842021546</c:v>
                </c:pt>
                <c:pt idx="4884">
                  <c:v>16.086617842021546</c:v>
                </c:pt>
                <c:pt idx="4885">
                  <c:v>16.086617842021546</c:v>
                </c:pt>
                <c:pt idx="4886">
                  <c:v>16.086617842021546</c:v>
                </c:pt>
                <c:pt idx="4887">
                  <c:v>16.086617842021546</c:v>
                </c:pt>
                <c:pt idx="4888">
                  <c:v>16.086617842021546</c:v>
                </c:pt>
                <c:pt idx="4889">
                  <c:v>16.086617842021546</c:v>
                </c:pt>
                <c:pt idx="4890">
                  <c:v>16.086617842021546</c:v>
                </c:pt>
                <c:pt idx="4891">
                  <c:v>16.086617842021546</c:v>
                </c:pt>
                <c:pt idx="4892">
                  <c:v>16.086617842021546</c:v>
                </c:pt>
                <c:pt idx="4893">
                  <c:v>16.086617842021546</c:v>
                </c:pt>
                <c:pt idx="4894">
                  <c:v>16.086617842021546</c:v>
                </c:pt>
                <c:pt idx="4895">
                  <c:v>16.086617842021546</c:v>
                </c:pt>
                <c:pt idx="4896">
                  <c:v>16.086617842021546</c:v>
                </c:pt>
                <c:pt idx="4897">
                  <c:v>16.086617842021546</c:v>
                </c:pt>
                <c:pt idx="4898">
                  <c:v>16.086617842021546</c:v>
                </c:pt>
                <c:pt idx="4899">
                  <c:v>16.086617842021546</c:v>
                </c:pt>
                <c:pt idx="4900">
                  <c:v>16.086617842021546</c:v>
                </c:pt>
                <c:pt idx="4901">
                  <c:v>16.086617842021546</c:v>
                </c:pt>
                <c:pt idx="4902">
                  <c:v>16.086617842021546</c:v>
                </c:pt>
                <c:pt idx="4903">
                  <c:v>16.086617842021546</c:v>
                </c:pt>
                <c:pt idx="4904">
                  <c:v>16.086617842021546</c:v>
                </c:pt>
                <c:pt idx="4905">
                  <c:v>16.086617842021546</c:v>
                </c:pt>
                <c:pt idx="4906">
                  <c:v>16.086617842021546</c:v>
                </c:pt>
                <c:pt idx="4907">
                  <c:v>16.086617842021546</c:v>
                </c:pt>
                <c:pt idx="4908">
                  <c:v>16.086617842021546</c:v>
                </c:pt>
                <c:pt idx="4909">
                  <c:v>16.086617842021546</c:v>
                </c:pt>
                <c:pt idx="4910">
                  <c:v>16.086617842021546</c:v>
                </c:pt>
                <c:pt idx="4911">
                  <c:v>16.086617842021546</c:v>
                </c:pt>
                <c:pt idx="4912">
                  <c:v>16.086617842021546</c:v>
                </c:pt>
                <c:pt idx="4913">
                  <c:v>16.086617842021546</c:v>
                </c:pt>
                <c:pt idx="4914">
                  <c:v>16.086617842021546</c:v>
                </c:pt>
                <c:pt idx="4915">
                  <c:v>16.086617842021546</c:v>
                </c:pt>
                <c:pt idx="4916">
                  <c:v>16.086617842021546</c:v>
                </c:pt>
                <c:pt idx="4917">
                  <c:v>16.086617842021546</c:v>
                </c:pt>
                <c:pt idx="4918">
                  <c:v>16.086617842021546</c:v>
                </c:pt>
                <c:pt idx="4919">
                  <c:v>16.086617842021546</c:v>
                </c:pt>
                <c:pt idx="4920">
                  <c:v>16.086617842021546</c:v>
                </c:pt>
                <c:pt idx="4921">
                  <c:v>16.086617842021546</c:v>
                </c:pt>
                <c:pt idx="4922">
                  <c:v>16.086617842021546</c:v>
                </c:pt>
                <c:pt idx="4923">
                  <c:v>16.086617842021546</c:v>
                </c:pt>
                <c:pt idx="4924">
                  <c:v>16.086617842021546</c:v>
                </c:pt>
                <c:pt idx="4925">
                  <c:v>16.086617842021546</c:v>
                </c:pt>
                <c:pt idx="4926">
                  <c:v>16.086617842021546</c:v>
                </c:pt>
                <c:pt idx="4927">
                  <c:v>16.086617842021546</c:v>
                </c:pt>
                <c:pt idx="4928">
                  <c:v>16.086617842021546</c:v>
                </c:pt>
                <c:pt idx="4929">
                  <c:v>16.086617842021546</c:v>
                </c:pt>
                <c:pt idx="4930">
                  <c:v>16.086617842021546</c:v>
                </c:pt>
                <c:pt idx="4931">
                  <c:v>16.086617842021546</c:v>
                </c:pt>
                <c:pt idx="4932">
                  <c:v>16.086617842021546</c:v>
                </c:pt>
                <c:pt idx="4933">
                  <c:v>16.086617842021546</c:v>
                </c:pt>
                <c:pt idx="4934">
                  <c:v>16.086617842021546</c:v>
                </c:pt>
                <c:pt idx="4935">
                  <c:v>16.086617842021546</c:v>
                </c:pt>
                <c:pt idx="4936">
                  <c:v>16.086617842021546</c:v>
                </c:pt>
                <c:pt idx="4937">
                  <c:v>16.086617842021546</c:v>
                </c:pt>
                <c:pt idx="4938">
                  <c:v>16.086617842021546</c:v>
                </c:pt>
                <c:pt idx="4939">
                  <c:v>16.086617842021546</c:v>
                </c:pt>
                <c:pt idx="4940">
                  <c:v>16.086617842021546</c:v>
                </c:pt>
                <c:pt idx="4941">
                  <c:v>16.086617842021546</c:v>
                </c:pt>
                <c:pt idx="4942">
                  <c:v>16.086617842021546</c:v>
                </c:pt>
                <c:pt idx="4943">
                  <c:v>16.086617842021546</c:v>
                </c:pt>
                <c:pt idx="4944">
                  <c:v>16.086617842021546</c:v>
                </c:pt>
                <c:pt idx="4945">
                  <c:v>16.086617842021546</c:v>
                </c:pt>
                <c:pt idx="4946">
                  <c:v>16.086617842021546</c:v>
                </c:pt>
                <c:pt idx="4947">
                  <c:v>16.086617842021546</c:v>
                </c:pt>
                <c:pt idx="4948">
                  <c:v>16.086617842021546</c:v>
                </c:pt>
                <c:pt idx="4949">
                  <c:v>16.086617842021546</c:v>
                </c:pt>
                <c:pt idx="4950">
                  <c:v>16.086617842021546</c:v>
                </c:pt>
                <c:pt idx="4951">
                  <c:v>16.086617842021546</c:v>
                </c:pt>
                <c:pt idx="4952">
                  <c:v>16.086617842021546</c:v>
                </c:pt>
                <c:pt idx="4953">
                  <c:v>16.086617842021546</c:v>
                </c:pt>
                <c:pt idx="4954">
                  <c:v>16.086617842021546</c:v>
                </c:pt>
                <c:pt idx="4955">
                  <c:v>16.086617842021546</c:v>
                </c:pt>
                <c:pt idx="4956">
                  <c:v>16.086617842021546</c:v>
                </c:pt>
                <c:pt idx="4957">
                  <c:v>16.086617842021546</c:v>
                </c:pt>
                <c:pt idx="4958">
                  <c:v>16.086617842021546</c:v>
                </c:pt>
                <c:pt idx="4959">
                  <c:v>16.086617842021546</c:v>
                </c:pt>
                <c:pt idx="4960">
                  <c:v>16.086617842021546</c:v>
                </c:pt>
                <c:pt idx="4961">
                  <c:v>16.086617842021546</c:v>
                </c:pt>
                <c:pt idx="4962">
                  <c:v>16.086617842021546</c:v>
                </c:pt>
                <c:pt idx="4963">
                  <c:v>16.086617842021546</c:v>
                </c:pt>
                <c:pt idx="4964">
                  <c:v>16.086617842021546</c:v>
                </c:pt>
                <c:pt idx="4965">
                  <c:v>16.086617842021546</c:v>
                </c:pt>
                <c:pt idx="4966">
                  <c:v>16.086617842021546</c:v>
                </c:pt>
                <c:pt idx="4967">
                  <c:v>16.086617842021546</c:v>
                </c:pt>
                <c:pt idx="4968">
                  <c:v>16.086617842021546</c:v>
                </c:pt>
                <c:pt idx="4969">
                  <c:v>16.086617842021546</c:v>
                </c:pt>
                <c:pt idx="4970">
                  <c:v>16.086617842021546</c:v>
                </c:pt>
                <c:pt idx="4971">
                  <c:v>16.086617842021546</c:v>
                </c:pt>
                <c:pt idx="4972">
                  <c:v>16.086617842021546</c:v>
                </c:pt>
                <c:pt idx="4973">
                  <c:v>16.086617842021546</c:v>
                </c:pt>
                <c:pt idx="4974">
                  <c:v>16.086617842021546</c:v>
                </c:pt>
                <c:pt idx="4975">
                  <c:v>16.086617842021546</c:v>
                </c:pt>
                <c:pt idx="4976">
                  <c:v>16.086617842021546</c:v>
                </c:pt>
                <c:pt idx="4977">
                  <c:v>16.086617842021546</c:v>
                </c:pt>
                <c:pt idx="4978">
                  <c:v>16.086617842021546</c:v>
                </c:pt>
                <c:pt idx="4979">
                  <c:v>16.086617842021546</c:v>
                </c:pt>
                <c:pt idx="4980">
                  <c:v>16.086617842021546</c:v>
                </c:pt>
                <c:pt idx="4981">
                  <c:v>16.086617842021546</c:v>
                </c:pt>
                <c:pt idx="4982">
                  <c:v>16.086617842021546</c:v>
                </c:pt>
                <c:pt idx="4983">
                  <c:v>16.086617842021546</c:v>
                </c:pt>
                <c:pt idx="4984">
                  <c:v>16.086617842021546</c:v>
                </c:pt>
                <c:pt idx="4985">
                  <c:v>16.086617842021546</c:v>
                </c:pt>
                <c:pt idx="4986">
                  <c:v>16.086617842021546</c:v>
                </c:pt>
                <c:pt idx="4987">
                  <c:v>16.086617842021546</c:v>
                </c:pt>
                <c:pt idx="4988">
                  <c:v>16.086617842021546</c:v>
                </c:pt>
                <c:pt idx="4989">
                  <c:v>16.086617842021546</c:v>
                </c:pt>
                <c:pt idx="4990">
                  <c:v>16.086617842021546</c:v>
                </c:pt>
                <c:pt idx="4991">
                  <c:v>16.086617842021546</c:v>
                </c:pt>
                <c:pt idx="4992">
                  <c:v>16.086617842021546</c:v>
                </c:pt>
                <c:pt idx="4993">
                  <c:v>16.086617842021546</c:v>
                </c:pt>
                <c:pt idx="4994">
                  <c:v>16.086617842021546</c:v>
                </c:pt>
                <c:pt idx="4995">
                  <c:v>16.086617842021546</c:v>
                </c:pt>
                <c:pt idx="4996">
                  <c:v>16.086617842021546</c:v>
                </c:pt>
                <c:pt idx="4997">
                  <c:v>16.086617842021546</c:v>
                </c:pt>
                <c:pt idx="4998">
                  <c:v>16.086617842021546</c:v>
                </c:pt>
                <c:pt idx="4999">
                  <c:v>16.086617842021546</c:v>
                </c:pt>
                <c:pt idx="5000">
                  <c:v>16.086617842021546</c:v>
                </c:pt>
                <c:pt idx="5001">
                  <c:v>16.086617842021546</c:v>
                </c:pt>
                <c:pt idx="5002">
                  <c:v>16.086617842021546</c:v>
                </c:pt>
                <c:pt idx="5003">
                  <c:v>16.086617842021546</c:v>
                </c:pt>
                <c:pt idx="5004">
                  <c:v>16.086617842021546</c:v>
                </c:pt>
                <c:pt idx="5005">
                  <c:v>16.086617842021546</c:v>
                </c:pt>
                <c:pt idx="5006">
                  <c:v>16.086617842021546</c:v>
                </c:pt>
                <c:pt idx="5007">
                  <c:v>16.086617842021546</c:v>
                </c:pt>
                <c:pt idx="5008">
                  <c:v>16.086617842021546</c:v>
                </c:pt>
                <c:pt idx="5009">
                  <c:v>16.086617842021546</c:v>
                </c:pt>
                <c:pt idx="5010">
                  <c:v>16.086617842021546</c:v>
                </c:pt>
                <c:pt idx="5011">
                  <c:v>16.086617842021546</c:v>
                </c:pt>
                <c:pt idx="5012">
                  <c:v>16.086617842021546</c:v>
                </c:pt>
                <c:pt idx="5013">
                  <c:v>16.086617842021546</c:v>
                </c:pt>
                <c:pt idx="5014">
                  <c:v>16.086617842021546</c:v>
                </c:pt>
                <c:pt idx="5015">
                  <c:v>16.086617842021546</c:v>
                </c:pt>
                <c:pt idx="5016">
                  <c:v>16.086617842021546</c:v>
                </c:pt>
                <c:pt idx="5017">
                  <c:v>16.086617842021546</c:v>
                </c:pt>
                <c:pt idx="5018">
                  <c:v>16.086617842021546</c:v>
                </c:pt>
                <c:pt idx="5019">
                  <c:v>16.086617842021546</c:v>
                </c:pt>
                <c:pt idx="5020">
                  <c:v>16.086617842021546</c:v>
                </c:pt>
                <c:pt idx="5021">
                  <c:v>16.086617842021546</c:v>
                </c:pt>
                <c:pt idx="5022">
                  <c:v>16.086617842021546</c:v>
                </c:pt>
                <c:pt idx="5023">
                  <c:v>16.086617842021546</c:v>
                </c:pt>
                <c:pt idx="5024">
                  <c:v>16.086617842021546</c:v>
                </c:pt>
                <c:pt idx="5025">
                  <c:v>16.086617842021546</c:v>
                </c:pt>
                <c:pt idx="5026">
                  <c:v>16.086617842021546</c:v>
                </c:pt>
                <c:pt idx="5027">
                  <c:v>16.086617842021546</c:v>
                </c:pt>
                <c:pt idx="5028">
                  <c:v>16.086617842021546</c:v>
                </c:pt>
                <c:pt idx="5029">
                  <c:v>16.086617842021546</c:v>
                </c:pt>
                <c:pt idx="5030">
                  <c:v>16.086617842021546</c:v>
                </c:pt>
                <c:pt idx="5031">
                  <c:v>16.086617842021546</c:v>
                </c:pt>
                <c:pt idx="5032">
                  <c:v>16.086617842021546</c:v>
                </c:pt>
                <c:pt idx="5033">
                  <c:v>16.086617842021546</c:v>
                </c:pt>
                <c:pt idx="5034">
                  <c:v>16.086617842021546</c:v>
                </c:pt>
                <c:pt idx="5035">
                  <c:v>16.086617842021546</c:v>
                </c:pt>
                <c:pt idx="5036">
                  <c:v>16.086617842021546</c:v>
                </c:pt>
                <c:pt idx="5037">
                  <c:v>16.086617842021546</c:v>
                </c:pt>
                <c:pt idx="5038">
                  <c:v>16.086617842021546</c:v>
                </c:pt>
                <c:pt idx="5039">
                  <c:v>16.086617842021546</c:v>
                </c:pt>
                <c:pt idx="5040">
                  <c:v>16.086617842021546</c:v>
                </c:pt>
                <c:pt idx="5041">
                  <c:v>16.086617842021546</c:v>
                </c:pt>
                <c:pt idx="5042">
                  <c:v>16.086617842021546</c:v>
                </c:pt>
                <c:pt idx="5043">
                  <c:v>16.086617842021546</c:v>
                </c:pt>
                <c:pt idx="5044">
                  <c:v>16.086617842021546</c:v>
                </c:pt>
                <c:pt idx="5045">
                  <c:v>16.086617842021546</c:v>
                </c:pt>
                <c:pt idx="5046">
                  <c:v>16.086617842021546</c:v>
                </c:pt>
                <c:pt idx="5047">
                  <c:v>16.086617842021546</c:v>
                </c:pt>
                <c:pt idx="5048">
                  <c:v>16.086617842021546</c:v>
                </c:pt>
                <c:pt idx="5049">
                  <c:v>16.086617842021546</c:v>
                </c:pt>
                <c:pt idx="5050">
                  <c:v>16.086617842021546</c:v>
                </c:pt>
                <c:pt idx="5051">
                  <c:v>16.086617842021546</c:v>
                </c:pt>
                <c:pt idx="5052">
                  <c:v>16.086617842021546</c:v>
                </c:pt>
                <c:pt idx="5053">
                  <c:v>16.086617842021546</c:v>
                </c:pt>
                <c:pt idx="5054">
                  <c:v>16.086617842021546</c:v>
                </c:pt>
                <c:pt idx="5055">
                  <c:v>16.086617842021546</c:v>
                </c:pt>
                <c:pt idx="5056">
                  <c:v>16.086617842021546</c:v>
                </c:pt>
                <c:pt idx="5057">
                  <c:v>16.086617842021546</c:v>
                </c:pt>
                <c:pt idx="5058">
                  <c:v>16.086617842021546</c:v>
                </c:pt>
                <c:pt idx="5059">
                  <c:v>16.086617842021546</c:v>
                </c:pt>
                <c:pt idx="5060">
                  <c:v>16.086617842021546</c:v>
                </c:pt>
                <c:pt idx="5061">
                  <c:v>16.086617842021546</c:v>
                </c:pt>
                <c:pt idx="5062">
                  <c:v>16.086617842021546</c:v>
                </c:pt>
                <c:pt idx="5063">
                  <c:v>16.086617842021546</c:v>
                </c:pt>
                <c:pt idx="5064">
                  <c:v>16.086617842021546</c:v>
                </c:pt>
                <c:pt idx="5065">
                  <c:v>16.086617842021546</c:v>
                </c:pt>
                <c:pt idx="5066">
                  <c:v>16.086617842021546</c:v>
                </c:pt>
                <c:pt idx="5067">
                  <c:v>16.086617842021546</c:v>
                </c:pt>
                <c:pt idx="5068">
                  <c:v>16.086617842021546</c:v>
                </c:pt>
                <c:pt idx="5069">
                  <c:v>16.086617842021546</c:v>
                </c:pt>
                <c:pt idx="5070">
                  <c:v>16.086617842021546</c:v>
                </c:pt>
                <c:pt idx="5071">
                  <c:v>16.086617842021546</c:v>
                </c:pt>
                <c:pt idx="5072">
                  <c:v>16.086617842021546</c:v>
                </c:pt>
                <c:pt idx="5073">
                  <c:v>16.086617842021546</c:v>
                </c:pt>
                <c:pt idx="5074">
                  <c:v>16.086617842021546</c:v>
                </c:pt>
                <c:pt idx="5075">
                  <c:v>16.086617842021546</c:v>
                </c:pt>
                <c:pt idx="5076">
                  <c:v>16.086617842021546</c:v>
                </c:pt>
                <c:pt idx="5077">
                  <c:v>16.086617842021546</c:v>
                </c:pt>
                <c:pt idx="5078">
                  <c:v>16.086617842021546</c:v>
                </c:pt>
                <c:pt idx="5079">
                  <c:v>16.086617842021546</c:v>
                </c:pt>
                <c:pt idx="5080">
                  <c:v>16.086617842021546</c:v>
                </c:pt>
                <c:pt idx="5081">
                  <c:v>16.086617842021546</c:v>
                </c:pt>
                <c:pt idx="5082">
                  <c:v>16.086617842021546</c:v>
                </c:pt>
                <c:pt idx="5083">
                  <c:v>16.086617842021546</c:v>
                </c:pt>
                <c:pt idx="5084">
                  <c:v>16.086617842021546</c:v>
                </c:pt>
                <c:pt idx="5085">
                  <c:v>16.086617842021546</c:v>
                </c:pt>
                <c:pt idx="5086">
                  <c:v>16.086617842021546</c:v>
                </c:pt>
                <c:pt idx="5087">
                  <c:v>16.086617842021546</c:v>
                </c:pt>
                <c:pt idx="5088">
                  <c:v>16.086617842021546</c:v>
                </c:pt>
                <c:pt idx="5089">
                  <c:v>16.086617842021546</c:v>
                </c:pt>
                <c:pt idx="5090">
                  <c:v>16.086617842021546</c:v>
                </c:pt>
                <c:pt idx="5091">
                  <c:v>16.086617842021546</c:v>
                </c:pt>
                <c:pt idx="5092">
                  <c:v>16.086617842021546</c:v>
                </c:pt>
                <c:pt idx="5093">
                  <c:v>16.086617842021546</c:v>
                </c:pt>
                <c:pt idx="5094">
                  <c:v>16.086617842021546</c:v>
                </c:pt>
                <c:pt idx="5095">
                  <c:v>16.086617842021546</c:v>
                </c:pt>
                <c:pt idx="5096">
                  <c:v>16.086617842021546</c:v>
                </c:pt>
                <c:pt idx="5097">
                  <c:v>16.086617842021546</c:v>
                </c:pt>
                <c:pt idx="5098">
                  <c:v>16.086617842021546</c:v>
                </c:pt>
                <c:pt idx="5099">
                  <c:v>16.086617842021546</c:v>
                </c:pt>
                <c:pt idx="5100">
                  <c:v>16.086617842021546</c:v>
                </c:pt>
                <c:pt idx="5101">
                  <c:v>16.086617842021546</c:v>
                </c:pt>
                <c:pt idx="5102">
                  <c:v>16.086617842021546</c:v>
                </c:pt>
                <c:pt idx="5103">
                  <c:v>16.086617842021546</c:v>
                </c:pt>
                <c:pt idx="5104">
                  <c:v>16.086617842021546</c:v>
                </c:pt>
                <c:pt idx="5105">
                  <c:v>16.086617842021546</c:v>
                </c:pt>
                <c:pt idx="5106">
                  <c:v>16.086617842021546</c:v>
                </c:pt>
                <c:pt idx="5107">
                  <c:v>16.086617842021546</c:v>
                </c:pt>
                <c:pt idx="5108">
                  <c:v>16.086617842021546</c:v>
                </c:pt>
                <c:pt idx="5109">
                  <c:v>16.086617842021546</c:v>
                </c:pt>
                <c:pt idx="5110">
                  <c:v>16.086617842021546</c:v>
                </c:pt>
                <c:pt idx="5111">
                  <c:v>16.086617842021546</c:v>
                </c:pt>
                <c:pt idx="5112">
                  <c:v>16.086617842021546</c:v>
                </c:pt>
                <c:pt idx="5113">
                  <c:v>16.086617842021546</c:v>
                </c:pt>
                <c:pt idx="5114">
                  <c:v>16.086617842021546</c:v>
                </c:pt>
                <c:pt idx="5115">
                  <c:v>16.086617842021546</c:v>
                </c:pt>
                <c:pt idx="5116">
                  <c:v>16.086617842021546</c:v>
                </c:pt>
                <c:pt idx="5117">
                  <c:v>16.086617842021546</c:v>
                </c:pt>
                <c:pt idx="5118">
                  <c:v>16.086617842021546</c:v>
                </c:pt>
                <c:pt idx="5119">
                  <c:v>16.086617842021546</c:v>
                </c:pt>
                <c:pt idx="5120">
                  <c:v>16.086617842021546</c:v>
                </c:pt>
                <c:pt idx="5121">
                  <c:v>16.086617842021546</c:v>
                </c:pt>
                <c:pt idx="5122">
                  <c:v>16.086617842021546</c:v>
                </c:pt>
                <c:pt idx="5123">
                  <c:v>16.086617842021546</c:v>
                </c:pt>
                <c:pt idx="5124">
                  <c:v>16.086617842021546</c:v>
                </c:pt>
                <c:pt idx="5125">
                  <c:v>16.086617842021546</c:v>
                </c:pt>
                <c:pt idx="5126">
                  <c:v>16.086617842021546</c:v>
                </c:pt>
                <c:pt idx="5127">
                  <c:v>16.086617842021546</c:v>
                </c:pt>
                <c:pt idx="5128">
                  <c:v>16.086617842021546</c:v>
                </c:pt>
                <c:pt idx="5129">
                  <c:v>16.086617842021546</c:v>
                </c:pt>
                <c:pt idx="5130">
                  <c:v>16.086617842021546</c:v>
                </c:pt>
                <c:pt idx="5131">
                  <c:v>16.086617842021546</c:v>
                </c:pt>
                <c:pt idx="5132">
                  <c:v>16.086617842021546</c:v>
                </c:pt>
                <c:pt idx="5133">
                  <c:v>16.086617842021546</c:v>
                </c:pt>
                <c:pt idx="5134">
                  <c:v>16.086617842021546</c:v>
                </c:pt>
                <c:pt idx="5135">
                  <c:v>16.086617842021546</c:v>
                </c:pt>
                <c:pt idx="5136">
                  <c:v>16.086617842021546</c:v>
                </c:pt>
                <c:pt idx="5137">
                  <c:v>16.086617842021546</c:v>
                </c:pt>
                <c:pt idx="5138">
                  <c:v>16.086617842021546</c:v>
                </c:pt>
                <c:pt idx="5139">
                  <c:v>16.086617842021546</c:v>
                </c:pt>
                <c:pt idx="5140">
                  <c:v>16.086617842021546</c:v>
                </c:pt>
                <c:pt idx="5141">
                  <c:v>16.086617842021546</c:v>
                </c:pt>
                <c:pt idx="5142">
                  <c:v>16.086617842021546</c:v>
                </c:pt>
                <c:pt idx="5143">
                  <c:v>16.086617842021546</c:v>
                </c:pt>
                <c:pt idx="5144">
                  <c:v>16.086617842021546</c:v>
                </c:pt>
                <c:pt idx="5145">
                  <c:v>16.086617842021546</c:v>
                </c:pt>
                <c:pt idx="5146">
                  <c:v>16.086617842021546</c:v>
                </c:pt>
                <c:pt idx="5147">
                  <c:v>16.086617842021546</c:v>
                </c:pt>
                <c:pt idx="5148">
                  <c:v>16.086617842021546</c:v>
                </c:pt>
                <c:pt idx="5149">
                  <c:v>16.086617842021546</c:v>
                </c:pt>
                <c:pt idx="5150">
                  <c:v>16.086617842021546</c:v>
                </c:pt>
                <c:pt idx="5151">
                  <c:v>16.086617842021546</c:v>
                </c:pt>
                <c:pt idx="5152">
                  <c:v>16.086617842021546</c:v>
                </c:pt>
                <c:pt idx="5153">
                  <c:v>16.086617842021546</c:v>
                </c:pt>
                <c:pt idx="5154">
                  <c:v>16.086617842021546</c:v>
                </c:pt>
                <c:pt idx="5155">
                  <c:v>16.086617842021546</c:v>
                </c:pt>
                <c:pt idx="5156">
                  <c:v>16.086617842021546</c:v>
                </c:pt>
                <c:pt idx="5157">
                  <c:v>16.086617842021546</c:v>
                </c:pt>
                <c:pt idx="5158">
                  <c:v>16.086617842021546</c:v>
                </c:pt>
                <c:pt idx="5159">
                  <c:v>16.086617842021546</c:v>
                </c:pt>
                <c:pt idx="5160">
                  <c:v>16.086617842021546</c:v>
                </c:pt>
                <c:pt idx="5161">
                  <c:v>16.086617842021546</c:v>
                </c:pt>
                <c:pt idx="5162">
                  <c:v>16.086617842021546</c:v>
                </c:pt>
                <c:pt idx="5163">
                  <c:v>16.086617842021546</c:v>
                </c:pt>
                <c:pt idx="5164">
                  <c:v>16.086617842021546</c:v>
                </c:pt>
                <c:pt idx="5165">
                  <c:v>16.086617842021546</c:v>
                </c:pt>
                <c:pt idx="5166">
                  <c:v>16.086617842021546</c:v>
                </c:pt>
                <c:pt idx="5167">
                  <c:v>16.086617842021546</c:v>
                </c:pt>
                <c:pt idx="5168">
                  <c:v>16.086617842021546</c:v>
                </c:pt>
                <c:pt idx="5169">
                  <c:v>16.086617842021546</c:v>
                </c:pt>
                <c:pt idx="5170">
                  <c:v>16.086617842021546</c:v>
                </c:pt>
                <c:pt idx="5171">
                  <c:v>16.086617842021546</c:v>
                </c:pt>
                <c:pt idx="5172">
                  <c:v>16.086617842021546</c:v>
                </c:pt>
                <c:pt idx="5173">
                  <c:v>16.086617842021546</c:v>
                </c:pt>
                <c:pt idx="5174">
                  <c:v>16.086617842021546</c:v>
                </c:pt>
                <c:pt idx="5175">
                  <c:v>16.086617842021546</c:v>
                </c:pt>
                <c:pt idx="5176">
                  <c:v>16.086617842021546</c:v>
                </c:pt>
                <c:pt idx="5177">
                  <c:v>16.086617842021546</c:v>
                </c:pt>
                <c:pt idx="5178">
                  <c:v>16.086617842021546</c:v>
                </c:pt>
                <c:pt idx="5179">
                  <c:v>16.086617842021546</c:v>
                </c:pt>
                <c:pt idx="5180">
                  <c:v>16.086617842021546</c:v>
                </c:pt>
                <c:pt idx="5181">
                  <c:v>16.086617842021546</c:v>
                </c:pt>
                <c:pt idx="5182">
                  <c:v>16.086617842021546</c:v>
                </c:pt>
                <c:pt idx="5183">
                  <c:v>16.086617842021546</c:v>
                </c:pt>
                <c:pt idx="5184">
                  <c:v>16.086617842021546</c:v>
                </c:pt>
                <c:pt idx="5185">
                  <c:v>16.086617842021546</c:v>
                </c:pt>
                <c:pt idx="5186">
                  <c:v>16.086617842021546</c:v>
                </c:pt>
                <c:pt idx="5187">
                  <c:v>16.086617842021546</c:v>
                </c:pt>
                <c:pt idx="5188">
                  <c:v>16.086617842021546</c:v>
                </c:pt>
                <c:pt idx="5189">
                  <c:v>16.086617842021546</c:v>
                </c:pt>
                <c:pt idx="5190">
                  <c:v>16.086617842021546</c:v>
                </c:pt>
                <c:pt idx="5191">
                  <c:v>16.086617842021546</c:v>
                </c:pt>
                <c:pt idx="5192">
                  <c:v>16.086617842021546</c:v>
                </c:pt>
                <c:pt idx="5193">
                  <c:v>16.086617842021546</c:v>
                </c:pt>
                <c:pt idx="5194">
                  <c:v>16.086617842021546</c:v>
                </c:pt>
                <c:pt idx="5195">
                  <c:v>16.086617842021546</c:v>
                </c:pt>
                <c:pt idx="5196">
                  <c:v>16.086617842021546</c:v>
                </c:pt>
                <c:pt idx="5197">
                  <c:v>16.086617842021546</c:v>
                </c:pt>
                <c:pt idx="5198">
                  <c:v>16.086617842021546</c:v>
                </c:pt>
                <c:pt idx="5199">
                  <c:v>16.086617842021546</c:v>
                </c:pt>
                <c:pt idx="5200">
                  <c:v>16.086617842021546</c:v>
                </c:pt>
                <c:pt idx="5201">
                  <c:v>16.086617842021546</c:v>
                </c:pt>
                <c:pt idx="5202">
                  <c:v>16.086617842021546</c:v>
                </c:pt>
                <c:pt idx="5203">
                  <c:v>16.086617842021546</c:v>
                </c:pt>
                <c:pt idx="5204">
                  <c:v>16.086617842021546</c:v>
                </c:pt>
                <c:pt idx="5205">
                  <c:v>16.086617842021546</c:v>
                </c:pt>
                <c:pt idx="5206">
                  <c:v>16.086617842021546</c:v>
                </c:pt>
                <c:pt idx="5207">
                  <c:v>16.086617842021546</c:v>
                </c:pt>
                <c:pt idx="5208">
                  <c:v>16.086617842021546</c:v>
                </c:pt>
                <c:pt idx="5209">
                  <c:v>16.086617842021546</c:v>
                </c:pt>
                <c:pt idx="5210">
                  <c:v>16.086617842021546</c:v>
                </c:pt>
                <c:pt idx="5211">
                  <c:v>16.086617842021546</c:v>
                </c:pt>
                <c:pt idx="5212">
                  <c:v>16.086617842021546</c:v>
                </c:pt>
                <c:pt idx="5213">
                  <c:v>16.086617842021546</c:v>
                </c:pt>
                <c:pt idx="5214">
                  <c:v>16.086617842021546</c:v>
                </c:pt>
                <c:pt idx="5215">
                  <c:v>16.086617842021546</c:v>
                </c:pt>
                <c:pt idx="5216">
                  <c:v>16.086617842021546</c:v>
                </c:pt>
                <c:pt idx="5217">
                  <c:v>16.086617842021546</c:v>
                </c:pt>
                <c:pt idx="5218">
                  <c:v>16.086617842021546</c:v>
                </c:pt>
                <c:pt idx="5219">
                  <c:v>16.086617842021546</c:v>
                </c:pt>
                <c:pt idx="5220">
                  <c:v>16.086617842021546</c:v>
                </c:pt>
                <c:pt idx="5221">
                  <c:v>16.086617842021546</c:v>
                </c:pt>
                <c:pt idx="5222">
                  <c:v>16.086617842021546</c:v>
                </c:pt>
                <c:pt idx="5223">
                  <c:v>16.086617842021546</c:v>
                </c:pt>
                <c:pt idx="5224">
                  <c:v>16.086617842021546</c:v>
                </c:pt>
                <c:pt idx="5225">
                  <c:v>16.086617842021546</c:v>
                </c:pt>
                <c:pt idx="5226">
                  <c:v>16.086617842021546</c:v>
                </c:pt>
                <c:pt idx="5227">
                  <c:v>16.086617842021546</c:v>
                </c:pt>
                <c:pt idx="5228">
                  <c:v>16.086617842021546</c:v>
                </c:pt>
                <c:pt idx="5229">
                  <c:v>16.086617842021546</c:v>
                </c:pt>
                <c:pt idx="5230">
                  <c:v>16.086617842021546</c:v>
                </c:pt>
                <c:pt idx="5231">
                  <c:v>16.086617842021546</c:v>
                </c:pt>
                <c:pt idx="5232">
                  <c:v>16.086617842021546</c:v>
                </c:pt>
                <c:pt idx="5233">
                  <c:v>16.086617842021546</c:v>
                </c:pt>
                <c:pt idx="5234">
                  <c:v>16.086617842021546</c:v>
                </c:pt>
                <c:pt idx="5235">
                  <c:v>16.086617842021546</c:v>
                </c:pt>
                <c:pt idx="5236">
                  <c:v>16.086617842021546</c:v>
                </c:pt>
                <c:pt idx="5237">
                  <c:v>16.086617842021546</c:v>
                </c:pt>
                <c:pt idx="5238">
                  <c:v>16.086617842021546</c:v>
                </c:pt>
                <c:pt idx="5239">
                  <c:v>16.086617842021546</c:v>
                </c:pt>
                <c:pt idx="5240">
                  <c:v>16.086617842021546</c:v>
                </c:pt>
                <c:pt idx="5241">
                  <c:v>16.086617842021546</c:v>
                </c:pt>
                <c:pt idx="5242">
                  <c:v>16.086617842021546</c:v>
                </c:pt>
                <c:pt idx="5243">
                  <c:v>16.086617842021546</c:v>
                </c:pt>
                <c:pt idx="5244">
                  <c:v>16.086617842021546</c:v>
                </c:pt>
                <c:pt idx="5245">
                  <c:v>16.086617842021546</c:v>
                </c:pt>
                <c:pt idx="5246">
                  <c:v>16.086617842021546</c:v>
                </c:pt>
                <c:pt idx="5247">
                  <c:v>16.086617842021546</c:v>
                </c:pt>
                <c:pt idx="5248">
                  <c:v>16.086617842021546</c:v>
                </c:pt>
                <c:pt idx="5249">
                  <c:v>16.086617842021546</c:v>
                </c:pt>
                <c:pt idx="5250">
                  <c:v>16.086617842021546</c:v>
                </c:pt>
                <c:pt idx="5251">
                  <c:v>16.086617842021546</c:v>
                </c:pt>
                <c:pt idx="5252">
                  <c:v>16.086617842021546</c:v>
                </c:pt>
                <c:pt idx="5253">
                  <c:v>16.086617842021546</c:v>
                </c:pt>
                <c:pt idx="5254">
                  <c:v>16.086617842021546</c:v>
                </c:pt>
                <c:pt idx="5255">
                  <c:v>16.086617842021546</c:v>
                </c:pt>
                <c:pt idx="5256">
                  <c:v>16.086617842021546</c:v>
                </c:pt>
                <c:pt idx="5257">
                  <c:v>16.086617842021546</c:v>
                </c:pt>
                <c:pt idx="5258">
                  <c:v>16.086617842021546</c:v>
                </c:pt>
                <c:pt idx="5259">
                  <c:v>16.086617842021546</c:v>
                </c:pt>
                <c:pt idx="5260">
                  <c:v>16.086617842021546</c:v>
                </c:pt>
                <c:pt idx="5261">
                  <c:v>16.086617842021546</c:v>
                </c:pt>
                <c:pt idx="5262">
                  <c:v>16.086617842021546</c:v>
                </c:pt>
                <c:pt idx="5263">
                  <c:v>16.086617842021546</c:v>
                </c:pt>
                <c:pt idx="5264">
                  <c:v>16.086617842021546</c:v>
                </c:pt>
                <c:pt idx="5265">
                  <c:v>16.086617842021546</c:v>
                </c:pt>
                <c:pt idx="5266">
                  <c:v>16.086617842021546</c:v>
                </c:pt>
                <c:pt idx="5267">
                  <c:v>16.086617842021546</c:v>
                </c:pt>
                <c:pt idx="5268">
                  <c:v>16.086617842021546</c:v>
                </c:pt>
                <c:pt idx="5269">
                  <c:v>16.086617842021546</c:v>
                </c:pt>
                <c:pt idx="5270">
                  <c:v>16.086617842021546</c:v>
                </c:pt>
                <c:pt idx="5271">
                  <c:v>16.086617842021546</c:v>
                </c:pt>
                <c:pt idx="5272">
                  <c:v>16.086617842021546</c:v>
                </c:pt>
                <c:pt idx="5273">
                  <c:v>16.086617842021546</c:v>
                </c:pt>
                <c:pt idx="5274">
                  <c:v>16.086617842021546</c:v>
                </c:pt>
                <c:pt idx="5275">
                  <c:v>16.086617842021546</c:v>
                </c:pt>
                <c:pt idx="5276">
                  <c:v>16.086617842021546</c:v>
                </c:pt>
                <c:pt idx="5277">
                  <c:v>16.086617842021546</c:v>
                </c:pt>
                <c:pt idx="5278">
                  <c:v>16.086617842021546</c:v>
                </c:pt>
                <c:pt idx="5279">
                  <c:v>16.086617842021546</c:v>
                </c:pt>
                <c:pt idx="5280">
                  <c:v>16.086617842021546</c:v>
                </c:pt>
                <c:pt idx="5281">
                  <c:v>16.086617842021546</c:v>
                </c:pt>
                <c:pt idx="5282">
                  <c:v>16.086617842021546</c:v>
                </c:pt>
                <c:pt idx="5283">
                  <c:v>16.086617842021546</c:v>
                </c:pt>
                <c:pt idx="5284">
                  <c:v>16.086617842021546</c:v>
                </c:pt>
                <c:pt idx="5285">
                  <c:v>16.086617842021546</c:v>
                </c:pt>
                <c:pt idx="5286">
                  <c:v>16.086617842021546</c:v>
                </c:pt>
                <c:pt idx="5287">
                  <c:v>16.086617842021546</c:v>
                </c:pt>
                <c:pt idx="5288">
                  <c:v>16.086617842021546</c:v>
                </c:pt>
                <c:pt idx="5289">
                  <c:v>16.086617842021546</c:v>
                </c:pt>
                <c:pt idx="5290">
                  <c:v>16.086617842021546</c:v>
                </c:pt>
                <c:pt idx="5291">
                  <c:v>16.086617842021546</c:v>
                </c:pt>
                <c:pt idx="5292">
                  <c:v>16.086617842021546</c:v>
                </c:pt>
                <c:pt idx="5293">
                  <c:v>16.086617842021546</c:v>
                </c:pt>
                <c:pt idx="5294">
                  <c:v>16.086617842021546</c:v>
                </c:pt>
                <c:pt idx="5295">
                  <c:v>16.086617842021546</c:v>
                </c:pt>
                <c:pt idx="5296">
                  <c:v>16.086617842021546</c:v>
                </c:pt>
                <c:pt idx="5297">
                  <c:v>16.086617842021546</c:v>
                </c:pt>
                <c:pt idx="5298">
                  <c:v>16.086617842021546</c:v>
                </c:pt>
                <c:pt idx="5299">
                  <c:v>16.086617842021546</c:v>
                </c:pt>
                <c:pt idx="5300">
                  <c:v>16.086617842021546</c:v>
                </c:pt>
                <c:pt idx="5301">
                  <c:v>16.086617842021546</c:v>
                </c:pt>
                <c:pt idx="5302">
                  <c:v>16.086617842021546</c:v>
                </c:pt>
                <c:pt idx="5303">
                  <c:v>16.086617842021546</c:v>
                </c:pt>
                <c:pt idx="5304">
                  <c:v>16.086617842021546</c:v>
                </c:pt>
                <c:pt idx="5305">
                  <c:v>16.086617842021546</c:v>
                </c:pt>
                <c:pt idx="5306">
                  <c:v>16.086617842021546</c:v>
                </c:pt>
                <c:pt idx="5307">
                  <c:v>16.086617842021546</c:v>
                </c:pt>
                <c:pt idx="5308">
                  <c:v>16.086617842021546</c:v>
                </c:pt>
                <c:pt idx="5309">
                  <c:v>16.086617842021546</c:v>
                </c:pt>
                <c:pt idx="5310">
                  <c:v>16.086617842021546</c:v>
                </c:pt>
                <c:pt idx="5311">
                  <c:v>16.086617842021546</c:v>
                </c:pt>
                <c:pt idx="5312">
                  <c:v>16.086617842021546</c:v>
                </c:pt>
                <c:pt idx="5313">
                  <c:v>16.086617842021546</c:v>
                </c:pt>
                <c:pt idx="5314">
                  <c:v>16.086617842021546</c:v>
                </c:pt>
                <c:pt idx="5315">
                  <c:v>16.086617842021546</c:v>
                </c:pt>
                <c:pt idx="5316">
                  <c:v>16.086617842021546</c:v>
                </c:pt>
                <c:pt idx="5317">
                  <c:v>16.086617842021546</c:v>
                </c:pt>
                <c:pt idx="5318">
                  <c:v>16.086617842021546</c:v>
                </c:pt>
                <c:pt idx="5319">
                  <c:v>16.086617842021546</c:v>
                </c:pt>
                <c:pt idx="5320">
                  <c:v>16.086617842021546</c:v>
                </c:pt>
                <c:pt idx="5321">
                  <c:v>16.086617842021546</c:v>
                </c:pt>
                <c:pt idx="5322">
                  <c:v>16.086617842021546</c:v>
                </c:pt>
                <c:pt idx="5323">
                  <c:v>16.086617842021546</c:v>
                </c:pt>
                <c:pt idx="5324">
                  <c:v>16.086617842021546</c:v>
                </c:pt>
                <c:pt idx="5325">
                  <c:v>16.086617842021546</c:v>
                </c:pt>
                <c:pt idx="5326">
                  <c:v>16.086617842021546</c:v>
                </c:pt>
                <c:pt idx="5327">
                  <c:v>16.086617842021546</c:v>
                </c:pt>
                <c:pt idx="5328">
                  <c:v>16.086617842021546</c:v>
                </c:pt>
                <c:pt idx="5329">
                  <c:v>16.086617842021546</c:v>
                </c:pt>
                <c:pt idx="5330">
                  <c:v>16.086617842021546</c:v>
                </c:pt>
                <c:pt idx="5331">
                  <c:v>16.086617842021546</c:v>
                </c:pt>
                <c:pt idx="5332">
                  <c:v>16.086617842021546</c:v>
                </c:pt>
                <c:pt idx="5333">
                  <c:v>16.086617842021546</c:v>
                </c:pt>
                <c:pt idx="5334">
                  <c:v>16.086617842021546</c:v>
                </c:pt>
                <c:pt idx="5335">
                  <c:v>16.086617842021546</c:v>
                </c:pt>
                <c:pt idx="5336">
                  <c:v>16.086617842021546</c:v>
                </c:pt>
                <c:pt idx="5337">
                  <c:v>16.086617842021546</c:v>
                </c:pt>
                <c:pt idx="5338">
                  <c:v>16.086617842021546</c:v>
                </c:pt>
                <c:pt idx="5339">
                  <c:v>16.086617842021546</c:v>
                </c:pt>
                <c:pt idx="5340">
                  <c:v>16.086617842021546</c:v>
                </c:pt>
                <c:pt idx="5341">
                  <c:v>16.086617842021546</c:v>
                </c:pt>
                <c:pt idx="5342">
                  <c:v>16.086617842021546</c:v>
                </c:pt>
                <c:pt idx="5343">
                  <c:v>16.086617842021546</c:v>
                </c:pt>
                <c:pt idx="5344">
                  <c:v>16.086617842021546</c:v>
                </c:pt>
                <c:pt idx="5345">
                  <c:v>16.086617842021546</c:v>
                </c:pt>
                <c:pt idx="5346">
                  <c:v>16.086617842021546</c:v>
                </c:pt>
                <c:pt idx="5347">
                  <c:v>16.086617842021546</c:v>
                </c:pt>
                <c:pt idx="5348">
                  <c:v>16.086617842021546</c:v>
                </c:pt>
                <c:pt idx="5349">
                  <c:v>16.086617842021546</c:v>
                </c:pt>
                <c:pt idx="5350">
                  <c:v>16.086617842021546</c:v>
                </c:pt>
                <c:pt idx="5351">
                  <c:v>16.086617842021546</c:v>
                </c:pt>
                <c:pt idx="5352">
                  <c:v>16.086617842021546</c:v>
                </c:pt>
                <c:pt idx="5353">
                  <c:v>16.086617842021546</c:v>
                </c:pt>
                <c:pt idx="5354">
                  <c:v>16.086617842021546</c:v>
                </c:pt>
                <c:pt idx="5355">
                  <c:v>16.086617842021546</c:v>
                </c:pt>
                <c:pt idx="5356">
                  <c:v>16.086617842021546</c:v>
                </c:pt>
                <c:pt idx="5357">
                  <c:v>16.086617842021546</c:v>
                </c:pt>
                <c:pt idx="5358">
                  <c:v>16.086617842021546</c:v>
                </c:pt>
                <c:pt idx="5359">
                  <c:v>16.086617842021546</c:v>
                </c:pt>
                <c:pt idx="5360">
                  <c:v>16.086617842021546</c:v>
                </c:pt>
                <c:pt idx="5361">
                  <c:v>16.086617842021546</c:v>
                </c:pt>
                <c:pt idx="5362">
                  <c:v>16.086617842021546</c:v>
                </c:pt>
                <c:pt idx="5363">
                  <c:v>16.086617842021546</c:v>
                </c:pt>
                <c:pt idx="5364">
                  <c:v>16.086617842021546</c:v>
                </c:pt>
                <c:pt idx="5365">
                  <c:v>16.086617842021546</c:v>
                </c:pt>
                <c:pt idx="5366">
                  <c:v>16.086617842021546</c:v>
                </c:pt>
                <c:pt idx="5367">
                  <c:v>16.086617842021546</c:v>
                </c:pt>
                <c:pt idx="5368">
                  <c:v>16.086617842021546</c:v>
                </c:pt>
                <c:pt idx="5369">
                  <c:v>16.086617842021546</c:v>
                </c:pt>
                <c:pt idx="5370">
                  <c:v>16.086617842021546</c:v>
                </c:pt>
                <c:pt idx="5371">
                  <c:v>16.086617842021546</c:v>
                </c:pt>
                <c:pt idx="5372">
                  <c:v>16.086617842021546</c:v>
                </c:pt>
                <c:pt idx="5373">
                  <c:v>16.086617842021546</c:v>
                </c:pt>
                <c:pt idx="5374">
                  <c:v>16.086617842021546</c:v>
                </c:pt>
                <c:pt idx="5375">
                  <c:v>16.086617842021546</c:v>
                </c:pt>
                <c:pt idx="5376">
                  <c:v>16.086617842021546</c:v>
                </c:pt>
                <c:pt idx="5377">
                  <c:v>16.086617842021546</c:v>
                </c:pt>
                <c:pt idx="5378">
                  <c:v>16.086617842021546</c:v>
                </c:pt>
                <c:pt idx="5379">
                  <c:v>16.086617842021546</c:v>
                </c:pt>
                <c:pt idx="5380">
                  <c:v>16.086617842021546</c:v>
                </c:pt>
                <c:pt idx="5381">
                  <c:v>16.086617842021546</c:v>
                </c:pt>
                <c:pt idx="5382">
                  <c:v>16.086617842021546</c:v>
                </c:pt>
                <c:pt idx="5383">
                  <c:v>16.086617842021546</c:v>
                </c:pt>
                <c:pt idx="5384">
                  <c:v>16.086617842021546</c:v>
                </c:pt>
                <c:pt idx="5385">
                  <c:v>16.086617842021546</c:v>
                </c:pt>
                <c:pt idx="5386">
                  <c:v>16.086617842021546</c:v>
                </c:pt>
                <c:pt idx="5387">
                  <c:v>16.086617842021546</c:v>
                </c:pt>
                <c:pt idx="5388">
                  <c:v>16.086617842021546</c:v>
                </c:pt>
                <c:pt idx="5389">
                  <c:v>16.086617842021546</c:v>
                </c:pt>
                <c:pt idx="5390">
                  <c:v>16.086617842021546</c:v>
                </c:pt>
                <c:pt idx="5391">
                  <c:v>16.086617842021546</c:v>
                </c:pt>
                <c:pt idx="5392">
                  <c:v>16.086617842021546</c:v>
                </c:pt>
                <c:pt idx="5393">
                  <c:v>16.086617842021546</c:v>
                </c:pt>
                <c:pt idx="5394">
                  <c:v>16.086617842021546</c:v>
                </c:pt>
                <c:pt idx="5395">
                  <c:v>16.086617842021546</c:v>
                </c:pt>
                <c:pt idx="5396">
                  <c:v>16.086617842021546</c:v>
                </c:pt>
                <c:pt idx="5397">
                  <c:v>16.086617842021546</c:v>
                </c:pt>
                <c:pt idx="5398">
                  <c:v>16.086617842021546</c:v>
                </c:pt>
                <c:pt idx="5399">
                  <c:v>16.086617842021546</c:v>
                </c:pt>
                <c:pt idx="5400">
                  <c:v>16.086617842021546</c:v>
                </c:pt>
                <c:pt idx="5401">
                  <c:v>16.086617842021546</c:v>
                </c:pt>
                <c:pt idx="5402">
                  <c:v>16.086617842021546</c:v>
                </c:pt>
                <c:pt idx="5403">
                  <c:v>16.086617842021546</c:v>
                </c:pt>
                <c:pt idx="5404">
                  <c:v>16.086617842021546</c:v>
                </c:pt>
                <c:pt idx="5405">
                  <c:v>16.086617842021546</c:v>
                </c:pt>
                <c:pt idx="5406">
                  <c:v>16.086617842021546</c:v>
                </c:pt>
                <c:pt idx="5407">
                  <c:v>16.086617842021546</c:v>
                </c:pt>
                <c:pt idx="5408">
                  <c:v>16.086617842021546</c:v>
                </c:pt>
                <c:pt idx="5409">
                  <c:v>16.086617842021546</c:v>
                </c:pt>
                <c:pt idx="5410">
                  <c:v>16.086617842021546</c:v>
                </c:pt>
                <c:pt idx="5411">
                  <c:v>16.086617842021546</c:v>
                </c:pt>
                <c:pt idx="5412">
                  <c:v>16.086617842021546</c:v>
                </c:pt>
                <c:pt idx="5413">
                  <c:v>16.086617842021546</c:v>
                </c:pt>
                <c:pt idx="5414">
                  <c:v>16.086617842021546</c:v>
                </c:pt>
                <c:pt idx="5415">
                  <c:v>16.086617842021546</c:v>
                </c:pt>
                <c:pt idx="5416">
                  <c:v>16.086617842021546</c:v>
                </c:pt>
                <c:pt idx="5417">
                  <c:v>16.086617842021546</c:v>
                </c:pt>
                <c:pt idx="5418">
                  <c:v>16.086617842021546</c:v>
                </c:pt>
                <c:pt idx="5419">
                  <c:v>16.086617842021546</c:v>
                </c:pt>
                <c:pt idx="5420">
                  <c:v>16.086617842021546</c:v>
                </c:pt>
                <c:pt idx="5421">
                  <c:v>16.086617842021546</c:v>
                </c:pt>
                <c:pt idx="5422">
                  <c:v>16.086617842021546</c:v>
                </c:pt>
                <c:pt idx="5423">
                  <c:v>16.086617842021546</c:v>
                </c:pt>
                <c:pt idx="5424">
                  <c:v>16.086617842021546</c:v>
                </c:pt>
                <c:pt idx="5425">
                  <c:v>16.086617842021546</c:v>
                </c:pt>
                <c:pt idx="5426">
                  <c:v>16.086617842021546</c:v>
                </c:pt>
                <c:pt idx="5427">
                  <c:v>16.086617842021546</c:v>
                </c:pt>
                <c:pt idx="5428">
                  <c:v>16.086617842021546</c:v>
                </c:pt>
                <c:pt idx="5429">
                  <c:v>16.086617842021546</c:v>
                </c:pt>
                <c:pt idx="5430">
                  <c:v>16.086617842021546</c:v>
                </c:pt>
                <c:pt idx="5431">
                  <c:v>16.086617842021546</c:v>
                </c:pt>
                <c:pt idx="5432">
                  <c:v>16.086617842021546</c:v>
                </c:pt>
                <c:pt idx="5433">
                  <c:v>16.086617842021546</c:v>
                </c:pt>
                <c:pt idx="5434">
                  <c:v>16.086617842021546</c:v>
                </c:pt>
                <c:pt idx="5435">
                  <c:v>16.086617842021546</c:v>
                </c:pt>
                <c:pt idx="5436">
                  <c:v>16.086617842021546</c:v>
                </c:pt>
                <c:pt idx="5437">
                  <c:v>16.086617842021546</c:v>
                </c:pt>
                <c:pt idx="5438">
                  <c:v>16.086617842021546</c:v>
                </c:pt>
                <c:pt idx="5439">
                  <c:v>16.086617842021546</c:v>
                </c:pt>
                <c:pt idx="5440">
                  <c:v>16.086617842021546</c:v>
                </c:pt>
                <c:pt idx="5441">
                  <c:v>16.086617842021546</c:v>
                </c:pt>
                <c:pt idx="5442">
                  <c:v>16.086617842021546</c:v>
                </c:pt>
                <c:pt idx="5443">
                  <c:v>16.086617842021546</c:v>
                </c:pt>
                <c:pt idx="5444">
                  <c:v>16.086617842021546</c:v>
                </c:pt>
                <c:pt idx="5445">
                  <c:v>16.086617842021546</c:v>
                </c:pt>
                <c:pt idx="5446">
                  <c:v>16.086617842021546</c:v>
                </c:pt>
                <c:pt idx="5447">
                  <c:v>16.086617842021546</c:v>
                </c:pt>
                <c:pt idx="5448">
                  <c:v>16.086617842021546</c:v>
                </c:pt>
                <c:pt idx="5449">
                  <c:v>16.086617842021546</c:v>
                </c:pt>
                <c:pt idx="5450">
                  <c:v>16.086617842021546</c:v>
                </c:pt>
                <c:pt idx="5451">
                  <c:v>16.086617842021546</c:v>
                </c:pt>
                <c:pt idx="5452">
                  <c:v>16.086617842021546</c:v>
                </c:pt>
                <c:pt idx="5453">
                  <c:v>16.086617842021546</c:v>
                </c:pt>
                <c:pt idx="5454">
                  <c:v>16.086617842021546</c:v>
                </c:pt>
                <c:pt idx="5455">
                  <c:v>16.086617842021546</c:v>
                </c:pt>
                <c:pt idx="5456">
                  <c:v>16.086617842021546</c:v>
                </c:pt>
                <c:pt idx="5457">
                  <c:v>16.086617842021546</c:v>
                </c:pt>
                <c:pt idx="5458">
                  <c:v>16.086617842021546</c:v>
                </c:pt>
                <c:pt idx="5459">
                  <c:v>16.086617842021546</c:v>
                </c:pt>
                <c:pt idx="5460">
                  <c:v>16.086617842021546</c:v>
                </c:pt>
                <c:pt idx="5461">
                  <c:v>16.086617842021546</c:v>
                </c:pt>
                <c:pt idx="5462">
                  <c:v>16.086617842021546</c:v>
                </c:pt>
                <c:pt idx="5463">
                  <c:v>16.086617842021546</c:v>
                </c:pt>
                <c:pt idx="5464">
                  <c:v>16.086617842021546</c:v>
                </c:pt>
                <c:pt idx="5465">
                  <c:v>16.086617842021546</c:v>
                </c:pt>
                <c:pt idx="5466">
                  <c:v>16.086617842021546</c:v>
                </c:pt>
                <c:pt idx="5467">
                  <c:v>16.086617842021546</c:v>
                </c:pt>
                <c:pt idx="5468">
                  <c:v>16.086617842021546</c:v>
                </c:pt>
                <c:pt idx="5469">
                  <c:v>16.086617842021546</c:v>
                </c:pt>
                <c:pt idx="5470">
                  <c:v>16.086617842021546</c:v>
                </c:pt>
                <c:pt idx="5471">
                  <c:v>16.086617842021546</c:v>
                </c:pt>
                <c:pt idx="5472">
                  <c:v>16.086617842021546</c:v>
                </c:pt>
                <c:pt idx="5473">
                  <c:v>16.086617842021546</c:v>
                </c:pt>
                <c:pt idx="5474">
                  <c:v>16.086617842021546</c:v>
                </c:pt>
                <c:pt idx="5475">
                  <c:v>16.086617842021546</c:v>
                </c:pt>
                <c:pt idx="5476">
                  <c:v>16.086617842021546</c:v>
                </c:pt>
                <c:pt idx="5477">
                  <c:v>16.086617842021546</c:v>
                </c:pt>
                <c:pt idx="5478">
                  <c:v>16.086617842021546</c:v>
                </c:pt>
                <c:pt idx="5479">
                  <c:v>16.086617842021546</c:v>
                </c:pt>
                <c:pt idx="5480">
                  <c:v>16.086617842021546</c:v>
                </c:pt>
                <c:pt idx="5481">
                  <c:v>16.086617842021546</c:v>
                </c:pt>
                <c:pt idx="5482">
                  <c:v>16.086617842021546</c:v>
                </c:pt>
                <c:pt idx="5483">
                  <c:v>16.086617842021546</c:v>
                </c:pt>
                <c:pt idx="5484">
                  <c:v>16.086617842021546</c:v>
                </c:pt>
                <c:pt idx="5485">
                  <c:v>16.086617842021546</c:v>
                </c:pt>
                <c:pt idx="5486">
                  <c:v>16.086617842021546</c:v>
                </c:pt>
                <c:pt idx="5487">
                  <c:v>16.086617842021546</c:v>
                </c:pt>
                <c:pt idx="5488">
                  <c:v>16.086617842021546</c:v>
                </c:pt>
                <c:pt idx="5489">
                  <c:v>16.086617842021546</c:v>
                </c:pt>
                <c:pt idx="5490">
                  <c:v>16.086617842021546</c:v>
                </c:pt>
                <c:pt idx="5491">
                  <c:v>16.086617842021546</c:v>
                </c:pt>
                <c:pt idx="5492">
                  <c:v>16.086617842021546</c:v>
                </c:pt>
                <c:pt idx="5493">
                  <c:v>16.086617842021546</c:v>
                </c:pt>
                <c:pt idx="5494">
                  <c:v>16.086617842021546</c:v>
                </c:pt>
                <c:pt idx="5495">
                  <c:v>16.086617842021546</c:v>
                </c:pt>
                <c:pt idx="5496">
                  <c:v>16.086617842021546</c:v>
                </c:pt>
                <c:pt idx="5497">
                  <c:v>16.086617842021546</c:v>
                </c:pt>
                <c:pt idx="5498">
                  <c:v>16.086617842021546</c:v>
                </c:pt>
                <c:pt idx="5499">
                  <c:v>16.086617842021546</c:v>
                </c:pt>
                <c:pt idx="5500">
                  <c:v>16.086617842021546</c:v>
                </c:pt>
                <c:pt idx="5501">
                  <c:v>16.086617842021546</c:v>
                </c:pt>
                <c:pt idx="5502">
                  <c:v>16.086617842021546</c:v>
                </c:pt>
                <c:pt idx="5503">
                  <c:v>16.086617842021546</c:v>
                </c:pt>
                <c:pt idx="5504">
                  <c:v>16.086617842021546</c:v>
                </c:pt>
                <c:pt idx="5505">
                  <c:v>16.086617842021546</c:v>
                </c:pt>
                <c:pt idx="5506">
                  <c:v>16.086617842021546</c:v>
                </c:pt>
                <c:pt idx="5507">
                  <c:v>16.086617842021546</c:v>
                </c:pt>
                <c:pt idx="5508">
                  <c:v>16.086617842021546</c:v>
                </c:pt>
                <c:pt idx="5509">
                  <c:v>16.086617842021546</c:v>
                </c:pt>
                <c:pt idx="5510">
                  <c:v>16.086617842021546</c:v>
                </c:pt>
                <c:pt idx="5511">
                  <c:v>16.086617842021546</c:v>
                </c:pt>
                <c:pt idx="5512">
                  <c:v>16.086617842021546</c:v>
                </c:pt>
                <c:pt idx="5513">
                  <c:v>16.086617842021546</c:v>
                </c:pt>
                <c:pt idx="5514">
                  <c:v>16.086617842021546</c:v>
                </c:pt>
                <c:pt idx="5515">
                  <c:v>16.086617842021546</c:v>
                </c:pt>
                <c:pt idx="5516">
                  <c:v>16.086617842021546</c:v>
                </c:pt>
                <c:pt idx="5517">
                  <c:v>16.086617842021546</c:v>
                </c:pt>
                <c:pt idx="5518">
                  <c:v>16.086617842021546</c:v>
                </c:pt>
                <c:pt idx="5519">
                  <c:v>16.086617842021546</c:v>
                </c:pt>
                <c:pt idx="5520">
                  <c:v>16.086617842021546</c:v>
                </c:pt>
                <c:pt idx="5521">
                  <c:v>16.086617842021546</c:v>
                </c:pt>
                <c:pt idx="5522">
                  <c:v>16.086617842021546</c:v>
                </c:pt>
                <c:pt idx="5523">
                  <c:v>16.086617842021546</c:v>
                </c:pt>
                <c:pt idx="5524">
                  <c:v>16.086617842021546</c:v>
                </c:pt>
                <c:pt idx="5525">
                  <c:v>16.086617842021546</c:v>
                </c:pt>
                <c:pt idx="5526">
                  <c:v>16.086617842021546</c:v>
                </c:pt>
                <c:pt idx="5527">
                  <c:v>16.086617842021546</c:v>
                </c:pt>
                <c:pt idx="5528">
                  <c:v>16.086617842021546</c:v>
                </c:pt>
                <c:pt idx="5529">
                  <c:v>16.086617842021546</c:v>
                </c:pt>
                <c:pt idx="5530">
                  <c:v>16.086617842021546</c:v>
                </c:pt>
                <c:pt idx="5531">
                  <c:v>16.086617842021546</c:v>
                </c:pt>
                <c:pt idx="5532">
                  <c:v>16.086617842021546</c:v>
                </c:pt>
                <c:pt idx="5533">
                  <c:v>16.086617842021546</c:v>
                </c:pt>
                <c:pt idx="5534">
                  <c:v>16.086617842021546</c:v>
                </c:pt>
                <c:pt idx="5535">
                  <c:v>16.086617842021546</c:v>
                </c:pt>
                <c:pt idx="5536">
                  <c:v>16.086617842021546</c:v>
                </c:pt>
                <c:pt idx="5537">
                  <c:v>16.086617842021546</c:v>
                </c:pt>
                <c:pt idx="5538">
                  <c:v>16.086617842021546</c:v>
                </c:pt>
                <c:pt idx="5539">
                  <c:v>16.086617842021546</c:v>
                </c:pt>
                <c:pt idx="5540">
                  <c:v>16.086617842021546</c:v>
                </c:pt>
                <c:pt idx="5541">
                  <c:v>16.086617842021546</c:v>
                </c:pt>
                <c:pt idx="5542">
                  <c:v>16.086617842021546</c:v>
                </c:pt>
                <c:pt idx="5543">
                  <c:v>16.086617842021546</c:v>
                </c:pt>
                <c:pt idx="5544">
                  <c:v>16.086617842021546</c:v>
                </c:pt>
                <c:pt idx="5545">
                  <c:v>16.086617842021546</c:v>
                </c:pt>
                <c:pt idx="5546">
                  <c:v>16.086617842021546</c:v>
                </c:pt>
                <c:pt idx="5547">
                  <c:v>16.086617842021546</c:v>
                </c:pt>
                <c:pt idx="5548">
                  <c:v>16.086617842021546</c:v>
                </c:pt>
                <c:pt idx="5549">
                  <c:v>16.086617842021546</c:v>
                </c:pt>
                <c:pt idx="5550">
                  <c:v>16.086617842021546</c:v>
                </c:pt>
                <c:pt idx="5551">
                  <c:v>16.086617842021546</c:v>
                </c:pt>
                <c:pt idx="5552">
                  <c:v>16.086617842021546</c:v>
                </c:pt>
                <c:pt idx="5553">
                  <c:v>16.086617842021546</c:v>
                </c:pt>
                <c:pt idx="5554">
                  <c:v>16.086617842021546</c:v>
                </c:pt>
                <c:pt idx="5555">
                  <c:v>16.086617842021546</c:v>
                </c:pt>
                <c:pt idx="5556">
                  <c:v>16.086617842021546</c:v>
                </c:pt>
                <c:pt idx="5557">
                  <c:v>16.086617842021546</c:v>
                </c:pt>
                <c:pt idx="5558">
                  <c:v>16.086617842021546</c:v>
                </c:pt>
                <c:pt idx="5559">
                  <c:v>16.086617842021546</c:v>
                </c:pt>
                <c:pt idx="5560">
                  <c:v>16.086617842021546</c:v>
                </c:pt>
                <c:pt idx="5561">
                  <c:v>16.086617842021546</c:v>
                </c:pt>
                <c:pt idx="5562">
                  <c:v>16.086617842021546</c:v>
                </c:pt>
                <c:pt idx="5563">
                  <c:v>16.086617842021546</c:v>
                </c:pt>
                <c:pt idx="5564">
                  <c:v>16.086617842021546</c:v>
                </c:pt>
                <c:pt idx="5565">
                  <c:v>16.086617842021546</c:v>
                </c:pt>
                <c:pt idx="5566">
                  <c:v>16.086617842021546</c:v>
                </c:pt>
                <c:pt idx="5567">
                  <c:v>16.086617842021546</c:v>
                </c:pt>
                <c:pt idx="5568">
                  <c:v>16.086617842021546</c:v>
                </c:pt>
                <c:pt idx="5569">
                  <c:v>16.086617842021546</c:v>
                </c:pt>
                <c:pt idx="5570">
                  <c:v>16.086617842021546</c:v>
                </c:pt>
                <c:pt idx="5571">
                  <c:v>16.086617842021546</c:v>
                </c:pt>
                <c:pt idx="5572">
                  <c:v>16.086617842021546</c:v>
                </c:pt>
                <c:pt idx="5573">
                  <c:v>16.086617842021546</c:v>
                </c:pt>
                <c:pt idx="5574">
                  <c:v>16.086617842021546</c:v>
                </c:pt>
                <c:pt idx="5575">
                  <c:v>16.086617842021546</c:v>
                </c:pt>
                <c:pt idx="5576">
                  <c:v>16.086617842021546</c:v>
                </c:pt>
                <c:pt idx="5577">
                  <c:v>16.086617842021546</c:v>
                </c:pt>
                <c:pt idx="5578">
                  <c:v>16.086617842021546</c:v>
                </c:pt>
                <c:pt idx="5579">
                  <c:v>16.086617842021546</c:v>
                </c:pt>
                <c:pt idx="5580">
                  <c:v>16.086617842021546</c:v>
                </c:pt>
                <c:pt idx="5581">
                  <c:v>16.086617842021546</c:v>
                </c:pt>
                <c:pt idx="5582">
                  <c:v>16.086617842021546</c:v>
                </c:pt>
                <c:pt idx="5583">
                  <c:v>16.086617842021546</c:v>
                </c:pt>
                <c:pt idx="5584">
                  <c:v>16.086617842021546</c:v>
                </c:pt>
                <c:pt idx="5585">
                  <c:v>16.086617842021546</c:v>
                </c:pt>
                <c:pt idx="5586">
                  <c:v>16.086617842021546</c:v>
                </c:pt>
                <c:pt idx="5587">
                  <c:v>16.086617842021546</c:v>
                </c:pt>
                <c:pt idx="5588">
                  <c:v>16.086617842021546</c:v>
                </c:pt>
                <c:pt idx="5589">
                  <c:v>16.086617842021546</c:v>
                </c:pt>
                <c:pt idx="5590">
                  <c:v>16.086617842021546</c:v>
                </c:pt>
                <c:pt idx="5591">
                  <c:v>16.086617842021546</c:v>
                </c:pt>
                <c:pt idx="5592">
                  <c:v>16.086617842021546</c:v>
                </c:pt>
                <c:pt idx="5593">
                  <c:v>16.086617842021546</c:v>
                </c:pt>
                <c:pt idx="5594">
                  <c:v>16.086617842021546</c:v>
                </c:pt>
                <c:pt idx="5595">
                  <c:v>16.086617842021546</c:v>
                </c:pt>
                <c:pt idx="5596">
                  <c:v>16.086617842021546</c:v>
                </c:pt>
                <c:pt idx="5597">
                  <c:v>16.086617842021546</c:v>
                </c:pt>
                <c:pt idx="5598">
                  <c:v>16.086617842021546</c:v>
                </c:pt>
                <c:pt idx="5599">
                  <c:v>16.086617842021546</c:v>
                </c:pt>
                <c:pt idx="5600">
                  <c:v>16.086617842021546</c:v>
                </c:pt>
                <c:pt idx="5601">
                  <c:v>16.086617842021546</c:v>
                </c:pt>
                <c:pt idx="5602">
                  <c:v>16.086617842021546</c:v>
                </c:pt>
                <c:pt idx="5603">
                  <c:v>16.086617842021546</c:v>
                </c:pt>
                <c:pt idx="5604">
                  <c:v>16.086617842021546</c:v>
                </c:pt>
                <c:pt idx="5605">
                  <c:v>16.086617842021546</c:v>
                </c:pt>
                <c:pt idx="5606">
                  <c:v>16.086617842021546</c:v>
                </c:pt>
                <c:pt idx="5607">
                  <c:v>16.086617842021546</c:v>
                </c:pt>
                <c:pt idx="5608">
                  <c:v>16.086617842021546</c:v>
                </c:pt>
                <c:pt idx="5609">
                  <c:v>16.086617842021546</c:v>
                </c:pt>
                <c:pt idx="5610">
                  <c:v>16.086617842021546</c:v>
                </c:pt>
                <c:pt idx="5611">
                  <c:v>16.086617842021546</c:v>
                </c:pt>
                <c:pt idx="5612">
                  <c:v>16.086617842021546</c:v>
                </c:pt>
                <c:pt idx="5613">
                  <c:v>16.086617842021546</c:v>
                </c:pt>
                <c:pt idx="5614">
                  <c:v>16.086617842021546</c:v>
                </c:pt>
                <c:pt idx="5615">
                  <c:v>16.086617842021546</c:v>
                </c:pt>
                <c:pt idx="5616">
                  <c:v>16.086617842021546</c:v>
                </c:pt>
                <c:pt idx="5617">
                  <c:v>16.086617842021546</c:v>
                </c:pt>
                <c:pt idx="5618">
                  <c:v>16.086617842021546</c:v>
                </c:pt>
                <c:pt idx="5619">
                  <c:v>16.086617842021546</c:v>
                </c:pt>
                <c:pt idx="5620">
                  <c:v>16.086617842021546</c:v>
                </c:pt>
                <c:pt idx="5621">
                  <c:v>16.086617842021546</c:v>
                </c:pt>
                <c:pt idx="5622">
                  <c:v>16.086617842021546</c:v>
                </c:pt>
                <c:pt idx="5623">
                  <c:v>16.086617842021546</c:v>
                </c:pt>
                <c:pt idx="5624">
                  <c:v>16.086617842021546</c:v>
                </c:pt>
                <c:pt idx="5625">
                  <c:v>16.086617842021546</c:v>
                </c:pt>
                <c:pt idx="5626">
                  <c:v>16.086617842021546</c:v>
                </c:pt>
                <c:pt idx="5627">
                  <c:v>16.086617842021546</c:v>
                </c:pt>
                <c:pt idx="5628">
                  <c:v>16.086617842021546</c:v>
                </c:pt>
                <c:pt idx="5629">
                  <c:v>16.086617842021546</c:v>
                </c:pt>
                <c:pt idx="5630">
                  <c:v>16.086617842021546</c:v>
                </c:pt>
                <c:pt idx="5631">
                  <c:v>16.086617842021546</c:v>
                </c:pt>
                <c:pt idx="5632">
                  <c:v>16.086617842021546</c:v>
                </c:pt>
                <c:pt idx="5633">
                  <c:v>16.086617842021546</c:v>
                </c:pt>
                <c:pt idx="5634">
                  <c:v>16.086617842021546</c:v>
                </c:pt>
                <c:pt idx="5635">
                  <c:v>16.086617842021546</c:v>
                </c:pt>
                <c:pt idx="5636">
                  <c:v>16.086617842021546</c:v>
                </c:pt>
                <c:pt idx="5637">
                  <c:v>16.086617842021546</c:v>
                </c:pt>
                <c:pt idx="5638">
                  <c:v>16.086617842021546</c:v>
                </c:pt>
                <c:pt idx="5639">
                  <c:v>16.086617842021546</c:v>
                </c:pt>
                <c:pt idx="5640">
                  <c:v>16.086617842021546</c:v>
                </c:pt>
                <c:pt idx="5641">
                  <c:v>16.086617842021546</c:v>
                </c:pt>
                <c:pt idx="5642">
                  <c:v>16.086617842021546</c:v>
                </c:pt>
                <c:pt idx="5643">
                  <c:v>16.086617842021546</c:v>
                </c:pt>
                <c:pt idx="5644">
                  <c:v>16.086617842021546</c:v>
                </c:pt>
                <c:pt idx="5645">
                  <c:v>16.086617842021546</c:v>
                </c:pt>
                <c:pt idx="5646">
                  <c:v>16.086617842021546</c:v>
                </c:pt>
                <c:pt idx="5647">
                  <c:v>16.086617842021546</c:v>
                </c:pt>
                <c:pt idx="5648">
                  <c:v>16.086617842021546</c:v>
                </c:pt>
                <c:pt idx="5649">
                  <c:v>16.086617842021546</c:v>
                </c:pt>
                <c:pt idx="5650">
                  <c:v>16.086617842021546</c:v>
                </c:pt>
                <c:pt idx="5651">
                  <c:v>16.086617842021546</c:v>
                </c:pt>
                <c:pt idx="5652">
                  <c:v>16.086617842021546</c:v>
                </c:pt>
                <c:pt idx="5653">
                  <c:v>16.086617842021546</c:v>
                </c:pt>
                <c:pt idx="5654">
                  <c:v>16.086617842021546</c:v>
                </c:pt>
                <c:pt idx="5655">
                  <c:v>16.086617842021546</c:v>
                </c:pt>
                <c:pt idx="5656">
                  <c:v>16.086617842021546</c:v>
                </c:pt>
                <c:pt idx="5657">
                  <c:v>16.086617842021546</c:v>
                </c:pt>
                <c:pt idx="5658">
                  <c:v>16.086617842021546</c:v>
                </c:pt>
                <c:pt idx="5659">
                  <c:v>16.086617842021546</c:v>
                </c:pt>
                <c:pt idx="5660">
                  <c:v>16.086617842021546</c:v>
                </c:pt>
                <c:pt idx="5661">
                  <c:v>16.086617842021546</c:v>
                </c:pt>
                <c:pt idx="5662">
                  <c:v>16.086617842021546</c:v>
                </c:pt>
                <c:pt idx="5663">
                  <c:v>16.086617842021546</c:v>
                </c:pt>
                <c:pt idx="5664">
                  <c:v>16.086617842021546</c:v>
                </c:pt>
                <c:pt idx="5665">
                  <c:v>16.086617842021546</c:v>
                </c:pt>
                <c:pt idx="5666">
                  <c:v>16.086617842021546</c:v>
                </c:pt>
                <c:pt idx="5667">
                  <c:v>16.086617842021546</c:v>
                </c:pt>
                <c:pt idx="5668">
                  <c:v>16.086617842021546</c:v>
                </c:pt>
                <c:pt idx="5669">
                  <c:v>16.086617842021546</c:v>
                </c:pt>
                <c:pt idx="5670">
                  <c:v>16.086617842021546</c:v>
                </c:pt>
                <c:pt idx="5671">
                  <c:v>16.086617842021546</c:v>
                </c:pt>
                <c:pt idx="5672">
                  <c:v>16.086617842021546</c:v>
                </c:pt>
                <c:pt idx="5673">
                  <c:v>16.086617842021546</c:v>
                </c:pt>
                <c:pt idx="5674">
                  <c:v>16.086617842021546</c:v>
                </c:pt>
                <c:pt idx="5675">
                  <c:v>16.086617842021546</c:v>
                </c:pt>
                <c:pt idx="5676">
                  <c:v>16.086617842021546</c:v>
                </c:pt>
                <c:pt idx="5677">
                  <c:v>16.086617842021546</c:v>
                </c:pt>
                <c:pt idx="5678">
                  <c:v>16.086617842021546</c:v>
                </c:pt>
                <c:pt idx="5679">
                  <c:v>16.086617842021546</c:v>
                </c:pt>
                <c:pt idx="5680">
                  <c:v>16.086617842021546</c:v>
                </c:pt>
                <c:pt idx="5681">
                  <c:v>16.086617842021546</c:v>
                </c:pt>
                <c:pt idx="5682">
                  <c:v>16.086617842021546</c:v>
                </c:pt>
                <c:pt idx="5683">
                  <c:v>16.086617842021546</c:v>
                </c:pt>
                <c:pt idx="5684">
                  <c:v>16.086617842021546</c:v>
                </c:pt>
                <c:pt idx="5685">
                  <c:v>16.086617842021546</c:v>
                </c:pt>
                <c:pt idx="5686">
                  <c:v>16.086617842021546</c:v>
                </c:pt>
                <c:pt idx="5687">
                  <c:v>16.086617842021546</c:v>
                </c:pt>
                <c:pt idx="5688">
                  <c:v>16.086617842021546</c:v>
                </c:pt>
                <c:pt idx="5689">
                  <c:v>16.086617842021546</c:v>
                </c:pt>
                <c:pt idx="5690">
                  <c:v>16.086617842021546</c:v>
                </c:pt>
                <c:pt idx="5691">
                  <c:v>16.086617842021546</c:v>
                </c:pt>
                <c:pt idx="5692">
                  <c:v>16.086617842021546</c:v>
                </c:pt>
                <c:pt idx="5693">
                  <c:v>16.086617842021546</c:v>
                </c:pt>
                <c:pt idx="5694">
                  <c:v>16.086617842021546</c:v>
                </c:pt>
                <c:pt idx="5695">
                  <c:v>16.086617842021546</c:v>
                </c:pt>
                <c:pt idx="5696">
                  <c:v>16.086617842021546</c:v>
                </c:pt>
                <c:pt idx="5697">
                  <c:v>16.086617842021546</c:v>
                </c:pt>
                <c:pt idx="5698">
                  <c:v>16.086617842021546</c:v>
                </c:pt>
                <c:pt idx="5699">
                  <c:v>16.086617842021546</c:v>
                </c:pt>
                <c:pt idx="5700">
                  <c:v>16.086617842021546</c:v>
                </c:pt>
                <c:pt idx="5701">
                  <c:v>16.086617842021546</c:v>
                </c:pt>
                <c:pt idx="5702">
                  <c:v>16.086617842021546</c:v>
                </c:pt>
                <c:pt idx="5703">
                  <c:v>16.086617842021546</c:v>
                </c:pt>
                <c:pt idx="5704">
                  <c:v>16.086617842021546</c:v>
                </c:pt>
                <c:pt idx="5705">
                  <c:v>16.086617842021546</c:v>
                </c:pt>
                <c:pt idx="5706">
                  <c:v>16.086617842021546</c:v>
                </c:pt>
                <c:pt idx="5707">
                  <c:v>16.086617842021546</c:v>
                </c:pt>
                <c:pt idx="5708">
                  <c:v>16.086617842021546</c:v>
                </c:pt>
                <c:pt idx="5709">
                  <c:v>16.086617842021546</c:v>
                </c:pt>
                <c:pt idx="5710">
                  <c:v>16.086617842021546</c:v>
                </c:pt>
                <c:pt idx="5711">
                  <c:v>16.086617842021546</c:v>
                </c:pt>
                <c:pt idx="5712">
                  <c:v>16.086617842021546</c:v>
                </c:pt>
                <c:pt idx="5713">
                  <c:v>16.086617842021546</c:v>
                </c:pt>
                <c:pt idx="5714">
                  <c:v>16.086617842021546</c:v>
                </c:pt>
                <c:pt idx="5715">
                  <c:v>16.086617842021546</c:v>
                </c:pt>
                <c:pt idx="5716">
                  <c:v>16.086617842021546</c:v>
                </c:pt>
                <c:pt idx="5717">
                  <c:v>16.086617842021546</c:v>
                </c:pt>
                <c:pt idx="5718">
                  <c:v>16.086617842021546</c:v>
                </c:pt>
                <c:pt idx="5719">
                  <c:v>16.086617842021546</c:v>
                </c:pt>
                <c:pt idx="5720">
                  <c:v>16.086617842021546</c:v>
                </c:pt>
                <c:pt idx="5721">
                  <c:v>16.086617842021546</c:v>
                </c:pt>
                <c:pt idx="5722">
                  <c:v>16.086617842021546</c:v>
                </c:pt>
                <c:pt idx="5723">
                  <c:v>16.086617842021546</c:v>
                </c:pt>
                <c:pt idx="5724">
                  <c:v>16.086617842021546</c:v>
                </c:pt>
                <c:pt idx="5725">
                  <c:v>16.086617842021546</c:v>
                </c:pt>
                <c:pt idx="5726">
                  <c:v>16.086617842021546</c:v>
                </c:pt>
                <c:pt idx="5727">
                  <c:v>16.086617842021546</c:v>
                </c:pt>
                <c:pt idx="5728">
                  <c:v>16.086617842021546</c:v>
                </c:pt>
                <c:pt idx="5729">
                  <c:v>16.086617842021546</c:v>
                </c:pt>
                <c:pt idx="5730">
                  <c:v>16.086617842021546</c:v>
                </c:pt>
                <c:pt idx="5731">
                  <c:v>16.086617842021546</c:v>
                </c:pt>
                <c:pt idx="5732">
                  <c:v>16.086617842021546</c:v>
                </c:pt>
                <c:pt idx="5733">
                  <c:v>16.086617842021546</c:v>
                </c:pt>
                <c:pt idx="5734">
                  <c:v>16.086617842021546</c:v>
                </c:pt>
                <c:pt idx="5735">
                  <c:v>16.086617842021546</c:v>
                </c:pt>
                <c:pt idx="5736">
                  <c:v>16.086617842021546</c:v>
                </c:pt>
                <c:pt idx="5737">
                  <c:v>16.086617842021546</c:v>
                </c:pt>
                <c:pt idx="5738">
                  <c:v>16.086617842021546</c:v>
                </c:pt>
                <c:pt idx="5739">
                  <c:v>16.086617842021546</c:v>
                </c:pt>
                <c:pt idx="5740">
                  <c:v>16.086617842021546</c:v>
                </c:pt>
                <c:pt idx="5741">
                  <c:v>16.086617842021546</c:v>
                </c:pt>
                <c:pt idx="5742">
                  <c:v>16.086617842021546</c:v>
                </c:pt>
                <c:pt idx="5743">
                  <c:v>16.086617842021546</c:v>
                </c:pt>
                <c:pt idx="5744">
                  <c:v>16.086617842021546</c:v>
                </c:pt>
                <c:pt idx="5745">
                  <c:v>16.086617842021546</c:v>
                </c:pt>
                <c:pt idx="5746">
                  <c:v>16.086617842021546</c:v>
                </c:pt>
                <c:pt idx="5747">
                  <c:v>16.086617842021546</c:v>
                </c:pt>
                <c:pt idx="5748">
                  <c:v>16.086617842021546</c:v>
                </c:pt>
                <c:pt idx="5749">
                  <c:v>16.086617842021546</c:v>
                </c:pt>
                <c:pt idx="5750">
                  <c:v>16.086617842021546</c:v>
                </c:pt>
                <c:pt idx="5751">
                  <c:v>16.086617842021546</c:v>
                </c:pt>
                <c:pt idx="5752">
                  <c:v>16.086617842021546</c:v>
                </c:pt>
                <c:pt idx="5753">
                  <c:v>16.086617842021546</c:v>
                </c:pt>
                <c:pt idx="5754">
                  <c:v>16.086617842021546</c:v>
                </c:pt>
                <c:pt idx="5755">
                  <c:v>16.086617842021546</c:v>
                </c:pt>
                <c:pt idx="5756">
                  <c:v>16.086617842021546</c:v>
                </c:pt>
                <c:pt idx="5757">
                  <c:v>16.086617842021546</c:v>
                </c:pt>
                <c:pt idx="5758">
                  <c:v>16.086617842021546</c:v>
                </c:pt>
                <c:pt idx="5759">
                  <c:v>16.086617842021546</c:v>
                </c:pt>
                <c:pt idx="5760">
                  <c:v>16.086617842021546</c:v>
                </c:pt>
                <c:pt idx="5761">
                  <c:v>16.086617842021546</c:v>
                </c:pt>
                <c:pt idx="5762">
                  <c:v>16.086617842021546</c:v>
                </c:pt>
                <c:pt idx="5763">
                  <c:v>16.086617842021546</c:v>
                </c:pt>
                <c:pt idx="5764">
                  <c:v>16.086617842021546</c:v>
                </c:pt>
                <c:pt idx="5765">
                  <c:v>16.086617842021546</c:v>
                </c:pt>
                <c:pt idx="5766">
                  <c:v>16.086617842021546</c:v>
                </c:pt>
                <c:pt idx="5767">
                  <c:v>16.086617842021546</c:v>
                </c:pt>
                <c:pt idx="5768">
                  <c:v>16.086617842021546</c:v>
                </c:pt>
                <c:pt idx="5769">
                  <c:v>16.086617842021546</c:v>
                </c:pt>
                <c:pt idx="5770">
                  <c:v>16.086617842021546</c:v>
                </c:pt>
                <c:pt idx="5771">
                  <c:v>16.086617842021546</c:v>
                </c:pt>
                <c:pt idx="5772">
                  <c:v>16.086617842021546</c:v>
                </c:pt>
                <c:pt idx="5773">
                  <c:v>16.086617842021546</c:v>
                </c:pt>
                <c:pt idx="5774">
                  <c:v>16.086617842021546</c:v>
                </c:pt>
                <c:pt idx="5775">
                  <c:v>16.086617842021546</c:v>
                </c:pt>
                <c:pt idx="5776">
                  <c:v>16.086617842021546</c:v>
                </c:pt>
                <c:pt idx="5777">
                  <c:v>16.086617842021546</c:v>
                </c:pt>
                <c:pt idx="5778">
                  <c:v>16.086617842021546</c:v>
                </c:pt>
                <c:pt idx="5779">
                  <c:v>16.086617842021546</c:v>
                </c:pt>
                <c:pt idx="5780">
                  <c:v>16.086617842021546</c:v>
                </c:pt>
                <c:pt idx="5781">
                  <c:v>16.086617842021546</c:v>
                </c:pt>
                <c:pt idx="5782">
                  <c:v>16.086617842021546</c:v>
                </c:pt>
                <c:pt idx="5783">
                  <c:v>16.086617842021546</c:v>
                </c:pt>
                <c:pt idx="5784">
                  <c:v>16.086617842021546</c:v>
                </c:pt>
                <c:pt idx="5785">
                  <c:v>16.086617842021546</c:v>
                </c:pt>
                <c:pt idx="5786">
                  <c:v>16.086617842021546</c:v>
                </c:pt>
                <c:pt idx="5787">
                  <c:v>16.086617842021546</c:v>
                </c:pt>
                <c:pt idx="5788">
                  <c:v>16.086617842021546</c:v>
                </c:pt>
                <c:pt idx="5789">
                  <c:v>16.086617842021546</c:v>
                </c:pt>
                <c:pt idx="5790">
                  <c:v>16.086617842021546</c:v>
                </c:pt>
                <c:pt idx="5791">
                  <c:v>16.086617842021546</c:v>
                </c:pt>
                <c:pt idx="5792">
                  <c:v>16.086617842021546</c:v>
                </c:pt>
                <c:pt idx="5793">
                  <c:v>16.086617842021546</c:v>
                </c:pt>
                <c:pt idx="5794">
                  <c:v>16.086617842021546</c:v>
                </c:pt>
                <c:pt idx="5795">
                  <c:v>16.086617842021546</c:v>
                </c:pt>
                <c:pt idx="5796">
                  <c:v>16.086617842021546</c:v>
                </c:pt>
                <c:pt idx="5797">
                  <c:v>16.086617842021546</c:v>
                </c:pt>
                <c:pt idx="5798">
                  <c:v>16.086617842021546</c:v>
                </c:pt>
                <c:pt idx="5799">
                  <c:v>16.086617842021546</c:v>
                </c:pt>
                <c:pt idx="5800">
                  <c:v>16.086617842021546</c:v>
                </c:pt>
                <c:pt idx="5801">
                  <c:v>16.086617842021546</c:v>
                </c:pt>
                <c:pt idx="5802">
                  <c:v>16.086617842021546</c:v>
                </c:pt>
                <c:pt idx="5803">
                  <c:v>16.086617842021546</c:v>
                </c:pt>
                <c:pt idx="5804">
                  <c:v>16.086617842021546</c:v>
                </c:pt>
                <c:pt idx="5805">
                  <c:v>16.086617842021546</c:v>
                </c:pt>
                <c:pt idx="5806">
                  <c:v>16.086617842021546</c:v>
                </c:pt>
                <c:pt idx="5807">
                  <c:v>16.086617842021546</c:v>
                </c:pt>
                <c:pt idx="5808">
                  <c:v>16.086617842021546</c:v>
                </c:pt>
                <c:pt idx="5809">
                  <c:v>16.086617842021546</c:v>
                </c:pt>
                <c:pt idx="5810">
                  <c:v>16.086617842021546</c:v>
                </c:pt>
                <c:pt idx="5811">
                  <c:v>16.086617842021546</c:v>
                </c:pt>
                <c:pt idx="5812">
                  <c:v>16.086617842021546</c:v>
                </c:pt>
                <c:pt idx="5813">
                  <c:v>16.086617842021546</c:v>
                </c:pt>
                <c:pt idx="5814">
                  <c:v>16.086617842021546</c:v>
                </c:pt>
                <c:pt idx="5815">
                  <c:v>16.086617842021546</c:v>
                </c:pt>
                <c:pt idx="5816">
                  <c:v>16.086617842021546</c:v>
                </c:pt>
                <c:pt idx="5817">
                  <c:v>16.086617842021546</c:v>
                </c:pt>
                <c:pt idx="5818">
                  <c:v>16.086617842021546</c:v>
                </c:pt>
                <c:pt idx="5819">
                  <c:v>16.086617842021546</c:v>
                </c:pt>
                <c:pt idx="5820">
                  <c:v>16.086617842021546</c:v>
                </c:pt>
                <c:pt idx="5821">
                  <c:v>16.086617842021546</c:v>
                </c:pt>
                <c:pt idx="5822">
                  <c:v>16.086617842021546</c:v>
                </c:pt>
                <c:pt idx="5823">
                  <c:v>16.086617842021546</c:v>
                </c:pt>
                <c:pt idx="5824">
                  <c:v>16.086617842021546</c:v>
                </c:pt>
                <c:pt idx="5825">
                  <c:v>16.086617842021546</c:v>
                </c:pt>
                <c:pt idx="5826">
                  <c:v>16.086617842021546</c:v>
                </c:pt>
                <c:pt idx="5827">
                  <c:v>16.086617842021546</c:v>
                </c:pt>
                <c:pt idx="5828">
                  <c:v>16.086617842021546</c:v>
                </c:pt>
                <c:pt idx="5829">
                  <c:v>16.086617842021546</c:v>
                </c:pt>
                <c:pt idx="5830">
                  <c:v>16.086617842021546</c:v>
                </c:pt>
                <c:pt idx="5831">
                  <c:v>16.086617842021546</c:v>
                </c:pt>
                <c:pt idx="5832">
                  <c:v>16.086617842021546</c:v>
                </c:pt>
                <c:pt idx="5833">
                  <c:v>16.086617842021546</c:v>
                </c:pt>
                <c:pt idx="5834">
                  <c:v>16.086617842021546</c:v>
                </c:pt>
                <c:pt idx="5835">
                  <c:v>16.086617842021546</c:v>
                </c:pt>
                <c:pt idx="5836">
                  <c:v>16.086617842021546</c:v>
                </c:pt>
                <c:pt idx="5837">
                  <c:v>16.086617842021546</c:v>
                </c:pt>
                <c:pt idx="5838">
                  <c:v>16.086617842021546</c:v>
                </c:pt>
                <c:pt idx="5839">
                  <c:v>16.086617842021546</c:v>
                </c:pt>
                <c:pt idx="5840">
                  <c:v>16.086617842021546</c:v>
                </c:pt>
                <c:pt idx="5841">
                  <c:v>16.086617842021546</c:v>
                </c:pt>
                <c:pt idx="5842">
                  <c:v>16.086617842021546</c:v>
                </c:pt>
                <c:pt idx="5843">
                  <c:v>16.086617842021546</c:v>
                </c:pt>
                <c:pt idx="5844">
                  <c:v>16.086617842021546</c:v>
                </c:pt>
                <c:pt idx="5845">
                  <c:v>16.086617842021546</c:v>
                </c:pt>
                <c:pt idx="5846">
                  <c:v>16.086617842021546</c:v>
                </c:pt>
                <c:pt idx="5847">
                  <c:v>16.086617842021546</c:v>
                </c:pt>
                <c:pt idx="5848">
                  <c:v>16.086617842021546</c:v>
                </c:pt>
                <c:pt idx="5849">
                  <c:v>16.086617842021546</c:v>
                </c:pt>
                <c:pt idx="5850">
                  <c:v>16.086617842021546</c:v>
                </c:pt>
                <c:pt idx="5851">
                  <c:v>16.086617842021546</c:v>
                </c:pt>
                <c:pt idx="5852">
                  <c:v>16.086617842021546</c:v>
                </c:pt>
                <c:pt idx="5853">
                  <c:v>16.086617842021546</c:v>
                </c:pt>
                <c:pt idx="5854">
                  <c:v>16.086617842021546</c:v>
                </c:pt>
                <c:pt idx="5855">
                  <c:v>16.086617842021546</c:v>
                </c:pt>
                <c:pt idx="5856">
                  <c:v>16.086617842021546</c:v>
                </c:pt>
                <c:pt idx="5857">
                  <c:v>16.086617842021546</c:v>
                </c:pt>
                <c:pt idx="5858">
                  <c:v>16.086617842021546</c:v>
                </c:pt>
                <c:pt idx="5859">
                  <c:v>16.086617842021546</c:v>
                </c:pt>
                <c:pt idx="5860">
                  <c:v>16.086617842021546</c:v>
                </c:pt>
                <c:pt idx="5861">
                  <c:v>16.086617842021546</c:v>
                </c:pt>
                <c:pt idx="5862">
                  <c:v>16.086617842021546</c:v>
                </c:pt>
                <c:pt idx="5863">
                  <c:v>16.086617842021546</c:v>
                </c:pt>
                <c:pt idx="5864">
                  <c:v>16.086617842021546</c:v>
                </c:pt>
                <c:pt idx="5865">
                  <c:v>16.086617842021546</c:v>
                </c:pt>
                <c:pt idx="5866">
                  <c:v>16.086617842021546</c:v>
                </c:pt>
                <c:pt idx="5867">
                  <c:v>16.086617842021546</c:v>
                </c:pt>
                <c:pt idx="5868">
                  <c:v>16.086617842021546</c:v>
                </c:pt>
                <c:pt idx="5869">
                  <c:v>16.086617842021546</c:v>
                </c:pt>
                <c:pt idx="5870">
                  <c:v>16.086617842021546</c:v>
                </c:pt>
                <c:pt idx="5871">
                  <c:v>16.086617842021546</c:v>
                </c:pt>
                <c:pt idx="5872">
                  <c:v>16.086617842021546</c:v>
                </c:pt>
                <c:pt idx="5873">
                  <c:v>16.086617842021546</c:v>
                </c:pt>
                <c:pt idx="5874">
                  <c:v>16.086617842021546</c:v>
                </c:pt>
                <c:pt idx="5875">
                  <c:v>16.086617842021546</c:v>
                </c:pt>
                <c:pt idx="5876">
                  <c:v>16.086617842021546</c:v>
                </c:pt>
                <c:pt idx="5877">
                  <c:v>16.086617842021546</c:v>
                </c:pt>
                <c:pt idx="5878">
                  <c:v>16.086617842021546</c:v>
                </c:pt>
                <c:pt idx="5879">
                  <c:v>16.086617842021546</c:v>
                </c:pt>
                <c:pt idx="5880">
                  <c:v>16.086617842021546</c:v>
                </c:pt>
                <c:pt idx="5881">
                  <c:v>16.086617842021546</c:v>
                </c:pt>
                <c:pt idx="5882">
                  <c:v>16.086617842021546</c:v>
                </c:pt>
                <c:pt idx="5883">
                  <c:v>16.086617842021546</c:v>
                </c:pt>
                <c:pt idx="5884">
                  <c:v>16.086617842021546</c:v>
                </c:pt>
                <c:pt idx="5885">
                  <c:v>16.086617842021546</c:v>
                </c:pt>
                <c:pt idx="5886">
                  <c:v>16.086617842021546</c:v>
                </c:pt>
                <c:pt idx="5887">
                  <c:v>16.086617842021546</c:v>
                </c:pt>
                <c:pt idx="5888">
                  <c:v>16.086617842021546</c:v>
                </c:pt>
                <c:pt idx="5889">
                  <c:v>16.086617842021546</c:v>
                </c:pt>
                <c:pt idx="5890">
                  <c:v>16.086617842021546</c:v>
                </c:pt>
                <c:pt idx="5891">
                  <c:v>16.086617842021546</c:v>
                </c:pt>
                <c:pt idx="5892">
                  <c:v>16.086617842021546</c:v>
                </c:pt>
                <c:pt idx="5893">
                  <c:v>16.086617842021546</c:v>
                </c:pt>
                <c:pt idx="5894">
                  <c:v>16.086617842021546</c:v>
                </c:pt>
                <c:pt idx="5895">
                  <c:v>16.086617842021546</c:v>
                </c:pt>
                <c:pt idx="5896">
                  <c:v>16.086617842021546</c:v>
                </c:pt>
                <c:pt idx="5897">
                  <c:v>16.086617842021546</c:v>
                </c:pt>
                <c:pt idx="5898">
                  <c:v>16.086617842021546</c:v>
                </c:pt>
                <c:pt idx="5899">
                  <c:v>16.086617842021546</c:v>
                </c:pt>
                <c:pt idx="5900">
                  <c:v>16.086617842021546</c:v>
                </c:pt>
                <c:pt idx="5901">
                  <c:v>16.086617842021546</c:v>
                </c:pt>
                <c:pt idx="5902">
                  <c:v>16.086617842021546</c:v>
                </c:pt>
                <c:pt idx="5903">
                  <c:v>16.086617842021546</c:v>
                </c:pt>
                <c:pt idx="5904">
                  <c:v>16.086617842021546</c:v>
                </c:pt>
                <c:pt idx="5905">
                  <c:v>16.086617842021546</c:v>
                </c:pt>
                <c:pt idx="5906">
                  <c:v>16.086617842021546</c:v>
                </c:pt>
                <c:pt idx="5907">
                  <c:v>16.086617842021546</c:v>
                </c:pt>
                <c:pt idx="5908">
                  <c:v>16.086617842021546</c:v>
                </c:pt>
                <c:pt idx="5909">
                  <c:v>16.086617842021546</c:v>
                </c:pt>
                <c:pt idx="5910">
                  <c:v>16.086617842021546</c:v>
                </c:pt>
                <c:pt idx="5911">
                  <c:v>16.086617842021546</c:v>
                </c:pt>
                <c:pt idx="5912">
                  <c:v>16.086617842021546</c:v>
                </c:pt>
                <c:pt idx="5913">
                  <c:v>16.086617842021546</c:v>
                </c:pt>
                <c:pt idx="5914">
                  <c:v>16.086617842021546</c:v>
                </c:pt>
                <c:pt idx="5915">
                  <c:v>16.086617842021546</c:v>
                </c:pt>
                <c:pt idx="5916">
                  <c:v>16.086617842021546</c:v>
                </c:pt>
                <c:pt idx="5917">
                  <c:v>16.086617842021546</c:v>
                </c:pt>
                <c:pt idx="5918">
                  <c:v>16.086617842021546</c:v>
                </c:pt>
                <c:pt idx="5919">
                  <c:v>16.086617842021546</c:v>
                </c:pt>
                <c:pt idx="5920">
                  <c:v>16.086617842021546</c:v>
                </c:pt>
                <c:pt idx="5921">
                  <c:v>16.086617842021546</c:v>
                </c:pt>
                <c:pt idx="5922">
                  <c:v>16.086617842021546</c:v>
                </c:pt>
                <c:pt idx="5923">
                  <c:v>16.086617842021546</c:v>
                </c:pt>
                <c:pt idx="5924">
                  <c:v>16.086617842021546</c:v>
                </c:pt>
                <c:pt idx="5925">
                  <c:v>16.086617842021546</c:v>
                </c:pt>
                <c:pt idx="5926">
                  <c:v>16.086617842021546</c:v>
                </c:pt>
                <c:pt idx="5927">
                  <c:v>16.086617842021546</c:v>
                </c:pt>
                <c:pt idx="5928">
                  <c:v>16.086617842021546</c:v>
                </c:pt>
                <c:pt idx="5929">
                  <c:v>16.086617842021546</c:v>
                </c:pt>
                <c:pt idx="5930">
                  <c:v>16.086617842021546</c:v>
                </c:pt>
                <c:pt idx="5931">
                  <c:v>16.086617842021546</c:v>
                </c:pt>
                <c:pt idx="5932">
                  <c:v>16.086617842021546</c:v>
                </c:pt>
                <c:pt idx="5933">
                  <c:v>16.086617842021546</c:v>
                </c:pt>
                <c:pt idx="5934">
                  <c:v>16.086617842021546</c:v>
                </c:pt>
                <c:pt idx="5935">
                  <c:v>16.086617842021546</c:v>
                </c:pt>
                <c:pt idx="5936">
                  <c:v>16.086617842021546</c:v>
                </c:pt>
                <c:pt idx="5937">
                  <c:v>16.086617842021546</c:v>
                </c:pt>
                <c:pt idx="5938">
                  <c:v>16.086617842021546</c:v>
                </c:pt>
                <c:pt idx="5939">
                  <c:v>16.086617842021546</c:v>
                </c:pt>
                <c:pt idx="5940">
                  <c:v>16.086617842021546</c:v>
                </c:pt>
                <c:pt idx="5941">
                  <c:v>16.086617842021546</c:v>
                </c:pt>
                <c:pt idx="5942">
                  <c:v>16.086617842021546</c:v>
                </c:pt>
                <c:pt idx="5943">
                  <c:v>16.086617842021546</c:v>
                </c:pt>
                <c:pt idx="5944">
                  <c:v>16.086617842021546</c:v>
                </c:pt>
                <c:pt idx="5945">
                  <c:v>16.086617842021546</c:v>
                </c:pt>
                <c:pt idx="5946">
                  <c:v>16.086617842021546</c:v>
                </c:pt>
                <c:pt idx="5947">
                  <c:v>16.086617842021546</c:v>
                </c:pt>
                <c:pt idx="5948">
                  <c:v>16.086617842021546</c:v>
                </c:pt>
                <c:pt idx="5949">
                  <c:v>16.086617842021546</c:v>
                </c:pt>
                <c:pt idx="5950">
                  <c:v>16.086617842021546</c:v>
                </c:pt>
                <c:pt idx="5951">
                  <c:v>16.086617842021546</c:v>
                </c:pt>
                <c:pt idx="5952">
                  <c:v>16.086617842021546</c:v>
                </c:pt>
                <c:pt idx="5953">
                  <c:v>16.086617842021546</c:v>
                </c:pt>
                <c:pt idx="5954">
                  <c:v>16.086617842021546</c:v>
                </c:pt>
                <c:pt idx="5955">
                  <c:v>16.086617842021546</c:v>
                </c:pt>
                <c:pt idx="5956">
                  <c:v>16.086617842021546</c:v>
                </c:pt>
                <c:pt idx="5957">
                  <c:v>16.086617842021546</c:v>
                </c:pt>
                <c:pt idx="5958">
                  <c:v>16.086617842021546</c:v>
                </c:pt>
                <c:pt idx="5959">
                  <c:v>16.086617842021546</c:v>
                </c:pt>
                <c:pt idx="5960">
                  <c:v>16.086617842021546</c:v>
                </c:pt>
                <c:pt idx="5961">
                  <c:v>16.086617842021546</c:v>
                </c:pt>
                <c:pt idx="5962">
                  <c:v>16.086617842021546</c:v>
                </c:pt>
                <c:pt idx="5963">
                  <c:v>16.086617842021546</c:v>
                </c:pt>
                <c:pt idx="5964">
                  <c:v>16.086617842021546</c:v>
                </c:pt>
                <c:pt idx="5965">
                  <c:v>16.086617842021546</c:v>
                </c:pt>
                <c:pt idx="5966">
                  <c:v>16.086617842021546</c:v>
                </c:pt>
                <c:pt idx="5967">
                  <c:v>16.086617842021546</c:v>
                </c:pt>
                <c:pt idx="5968">
                  <c:v>16.086617842021546</c:v>
                </c:pt>
                <c:pt idx="5969">
                  <c:v>16.086617842021546</c:v>
                </c:pt>
                <c:pt idx="5970">
                  <c:v>16.086617842021546</c:v>
                </c:pt>
                <c:pt idx="5971">
                  <c:v>16.086617842021546</c:v>
                </c:pt>
                <c:pt idx="5972">
                  <c:v>16.086617842021546</c:v>
                </c:pt>
                <c:pt idx="5973">
                  <c:v>16.086617842021546</c:v>
                </c:pt>
                <c:pt idx="5974">
                  <c:v>16.086617842021546</c:v>
                </c:pt>
                <c:pt idx="5975">
                  <c:v>16.086617842021546</c:v>
                </c:pt>
                <c:pt idx="5976">
                  <c:v>16.086617842021546</c:v>
                </c:pt>
                <c:pt idx="5977">
                  <c:v>16.086617842021546</c:v>
                </c:pt>
                <c:pt idx="5978">
                  <c:v>16.086617842021546</c:v>
                </c:pt>
                <c:pt idx="5979">
                  <c:v>16.086617842021546</c:v>
                </c:pt>
                <c:pt idx="5980">
                  <c:v>16.086617842021546</c:v>
                </c:pt>
                <c:pt idx="5981">
                  <c:v>16.086617842021546</c:v>
                </c:pt>
                <c:pt idx="5982">
                  <c:v>16.086617842021546</c:v>
                </c:pt>
                <c:pt idx="5983">
                  <c:v>16.086617842021546</c:v>
                </c:pt>
                <c:pt idx="5984">
                  <c:v>16.086617842021546</c:v>
                </c:pt>
                <c:pt idx="5985">
                  <c:v>16.086617842021546</c:v>
                </c:pt>
                <c:pt idx="5986">
                  <c:v>16.086617842021546</c:v>
                </c:pt>
                <c:pt idx="5987">
                  <c:v>16.086617842021546</c:v>
                </c:pt>
                <c:pt idx="5988">
                  <c:v>16.086617842021546</c:v>
                </c:pt>
                <c:pt idx="5989">
                  <c:v>16.086617842021546</c:v>
                </c:pt>
                <c:pt idx="5990">
                  <c:v>16.086617842021546</c:v>
                </c:pt>
                <c:pt idx="5991">
                  <c:v>16.086617842021546</c:v>
                </c:pt>
                <c:pt idx="5992">
                  <c:v>16.086617842021546</c:v>
                </c:pt>
                <c:pt idx="5993">
                  <c:v>16.086617842021546</c:v>
                </c:pt>
                <c:pt idx="5994">
                  <c:v>16.086617842021546</c:v>
                </c:pt>
                <c:pt idx="5995">
                  <c:v>16.086617842021546</c:v>
                </c:pt>
                <c:pt idx="5996">
                  <c:v>16.086617842021546</c:v>
                </c:pt>
                <c:pt idx="5997">
                  <c:v>16.086617842021546</c:v>
                </c:pt>
                <c:pt idx="5998">
                  <c:v>16.086617842021546</c:v>
                </c:pt>
                <c:pt idx="5999">
                  <c:v>16.086617842021546</c:v>
                </c:pt>
                <c:pt idx="6000">
                  <c:v>16.086617842021546</c:v>
                </c:pt>
                <c:pt idx="6001">
                  <c:v>16.086617842021546</c:v>
                </c:pt>
                <c:pt idx="6002">
                  <c:v>16.086617842021546</c:v>
                </c:pt>
                <c:pt idx="6003">
                  <c:v>16.086617842021546</c:v>
                </c:pt>
                <c:pt idx="6004">
                  <c:v>16.086617842021546</c:v>
                </c:pt>
                <c:pt idx="6005">
                  <c:v>16.086617842021546</c:v>
                </c:pt>
                <c:pt idx="6006">
                  <c:v>16.086617842021546</c:v>
                </c:pt>
                <c:pt idx="6007">
                  <c:v>16.086617842021546</c:v>
                </c:pt>
                <c:pt idx="6008">
                  <c:v>16.086617842021546</c:v>
                </c:pt>
                <c:pt idx="6009">
                  <c:v>16.086617842021546</c:v>
                </c:pt>
                <c:pt idx="6010">
                  <c:v>16.086617842021546</c:v>
                </c:pt>
                <c:pt idx="6011">
                  <c:v>16.086617842021546</c:v>
                </c:pt>
                <c:pt idx="6012">
                  <c:v>16.086617842021546</c:v>
                </c:pt>
                <c:pt idx="6013">
                  <c:v>16.086617842021546</c:v>
                </c:pt>
                <c:pt idx="6014">
                  <c:v>16.086617842021546</c:v>
                </c:pt>
                <c:pt idx="6015">
                  <c:v>16.086617842021546</c:v>
                </c:pt>
                <c:pt idx="6016">
                  <c:v>16.086617842021546</c:v>
                </c:pt>
                <c:pt idx="6017">
                  <c:v>16.086617842021546</c:v>
                </c:pt>
                <c:pt idx="6018">
                  <c:v>16.086617842021546</c:v>
                </c:pt>
                <c:pt idx="6019">
                  <c:v>16.086617842021546</c:v>
                </c:pt>
                <c:pt idx="6020">
                  <c:v>16.086617842021546</c:v>
                </c:pt>
                <c:pt idx="6021">
                  <c:v>16.086617842021546</c:v>
                </c:pt>
                <c:pt idx="6022">
                  <c:v>16.086617842021546</c:v>
                </c:pt>
                <c:pt idx="6023">
                  <c:v>16.086617842021546</c:v>
                </c:pt>
                <c:pt idx="6024">
                  <c:v>16.086617842021546</c:v>
                </c:pt>
                <c:pt idx="6025">
                  <c:v>16.086617842021546</c:v>
                </c:pt>
                <c:pt idx="6026">
                  <c:v>16.086617842021546</c:v>
                </c:pt>
                <c:pt idx="6027">
                  <c:v>16.086617842021546</c:v>
                </c:pt>
                <c:pt idx="6028">
                  <c:v>16.086617842021546</c:v>
                </c:pt>
                <c:pt idx="6029">
                  <c:v>16.086617842021546</c:v>
                </c:pt>
                <c:pt idx="6030">
                  <c:v>16.086617842021546</c:v>
                </c:pt>
                <c:pt idx="6031">
                  <c:v>16.086617842021546</c:v>
                </c:pt>
                <c:pt idx="6032">
                  <c:v>16.086617842021546</c:v>
                </c:pt>
                <c:pt idx="6033">
                  <c:v>16.086617842021546</c:v>
                </c:pt>
                <c:pt idx="6034">
                  <c:v>16.086617842021546</c:v>
                </c:pt>
                <c:pt idx="6035">
                  <c:v>16.086617842021546</c:v>
                </c:pt>
                <c:pt idx="6036">
                  <c:v>16.086617842021546</c:v>
                </c:pt>
                <c:pt idx="6037">
                  <c:v>16.086617842021546</c:v>
                </c:pt>
                <c:pt idx="6038">
                  <c:v>16.086617842021546</c:v>
                </c:pt>
                <c:pt idx="6039">
                  <c:v>16.086617842021546</c:v>
                </c:pt>
                <c:pt idx="6040">
                  <c:v>16.086617842021546</c:v>
                </c:pt>
                <c:pt idx="6041">
                  <c:v>16.086617842021546</c:v>
                </c:pt>
                <c:pt idx="6042">
                  <c:v>16.086617842021546</c:v>
                </c:pt>
                <c:pt idx="6043">
                  <c:v>16.086617842021546</c:v>
                </c:pt>
                <c:pt idx="6044">
                  <c:v>16.086617842021546</c:v>
                </c:pt>
                <c:pt idx="6045">
                  <c:v>16.086617842021546</c:v>
                </c:pt>
                <c:pt idx="6046">
                  <c:v>16.086617842021546</c:v>
                </c:pt>
                <c:pt idx="6047">
                  <c:v>16.086617842021546</c:v>
                </c:pt>
                <c:pt idx="6048">
                  <c:v>16.086617842021546</c:v>
                </c:pt>
                <c:pt idx="6049">
                  <c:v>16.086617842021546</c:v>
                </c:pt>
                <c:pt idx="6050">
                  <c:v>16.086617842021546</c:v>
                </c:pt>
                <c:pt idx="6051">
                  <c:v>16.086617842021546</c:v>
                </c:pt>
                <c:pt idx="6052">
                  <c:v>16.086617842021546</c:v>
                </c:pt>
                <c:pt idx="6053">
                  <c:v>16.086617842021546</c:v>
                </c:pt>
                <c:pt idx="6054">
                  <c:v>16.086617842021546</c:v>
                </c:pt>
                <c:pt idx="6055">
                  <c:v>16.086617842021546</c:v>
                </c:pt>
                <c:pt idx="6056">
                  <c:v>16.086617842021546</c:v>
                </c:pt>
                <c:pt idx="6057">
                  <c:v>16.086617842021546</c:v>
                </c:pt>
                <c:pt idx="6058">
                  <c:v>16.086617842021546</c:v>
                </c:pt>
                <c:pt idx="6059">
                  <c:v>16.086617842021546</c:v>
                </c:pt>
                <c:pt idx="6060">
                  <c:v>16.086617842021546</c:v>
                </c:pt>
                <c:pt idx="6061">
                  <c:v>16.086617842021546</c:v>
                </c:pt>
                <c:pt idx="6062">
                  <c:v>16.086617842021546</c:v>
                </c:pt>
                <c:pt idx="6063">
                  <c:v>16.086617842021546</c:v>
                </c:pt>
                <c:pt idx="6064">
                  <c:v>16.086617842021546</c:v>
                </c:pt>
                <c:pt idx="6065">
                  <c:v>16.086617842021546</c:v>
                </c:pt>
                <c:pt idx="6066">
                  <c:v>16.086617842021546</c:v>
                </c:pt>
                <c:pt idx="6067">
                  <c:v>16.086617842021546</c:v>
                </c:pt>
                <c:pt idx="6068">
                  <c:v>16.086617842021546</c:v>
                </c:pt>
                <c:pt idx="6069">
                  <c:v>16.086617842021546</c:v>
                </c:pt>
                <c:pt idx="6070">
                  <c:v>16.086617842021546</c:v>
                </c:pt>
                <c:pt idx="6071">
                  <c:v>16.086617842021546</c:v>
                </c:pt>
                <c:pt idx="6072">
                  <c:v>16.086617842021546</c:v>
                </c:pt>
                <c:pt idx="6073">
                  <c:v>16.086617842021546</c:v>
                </c:pt>
                <c:pt idx="6074">
                  <c:v>16.086617842021546</c:v>
                </c:pt>
                <c:pt idx="6075">
                  <c:v>16.086617842021546</c:v>
                </c:pt>
                <c:pt idx="6076">
                  <c:v>16.086617842021546</c:v>
                </c:pt>
                <c:pt idx="6077">
                  <c:v>16.086617842021546</c:v>
                </c:pt>
                <c:pt idx="6078">
                  <c:v>16.086617842021546</c:v>
                </c:pt>
                <c:pt idx="6079">
                  <c:v>16.086617842021546</c:v>
                </c:pt>
                <c:pt idx="6080">
                  <c:v>16.086617842021546</c:v>
                </c:pt>
                <c:pt idx="6081">
                  <c:v>16.086617842021546</c:v>
                </c:pt>
                <c:pt idx="6082">
                  <c:v>16.086617842021546</c:v>
                </c:pt>
                <c:pt idx="6083">
                  <c:v>16.086617842021546</c:v>
                </c:pt>
                <c:pt idx="6084">
                  <c:v>16.086617842021546</c:v>
                </c:pt>
                <c:pt idx="6085">
                  <c:v>16.086617842021546</c:v>
                </c:pt>
                <c:pt idx="6086">
                  <c:v>16.086617842021546</c:v>
                </c:pt>
                <c:pt idx="6087">
                  <c:v>16.086617842021546</c:v>
                </c:pt>
                <c:pt idx="6088">
                  <c:v>16.086617842021546</c:v>
                </c:pt>
                <c:pt idx="6089">
                  <c:v>16.086617842021546</c:v>
                </c:pt>
                <c:pt idx="6090">
                  <c:v>16.086617842021546</c:v>
                </c:pt>
                <c:pt idx="6091">
                  <c:v>16.086617842021546</c:v>
                </c:pt>
                <c:pt idx="6092">
                  <c:v>16.086617842021546</c:v>
                </c:pt>
                <c:pt idx="6093">
                  <c:v>16.086617842021546</c:v>
                </c:pt>
                <c:pt idx="6094">
                  <c:v>16.086617842021546</c:v>
                </c:pt>
                <c:pt idx="6095">
                  <c:v>16.086617842021546</c:v>
                </c:pt>
                <c:pt idx="6096">
                  <c:v>16.086617842021546</c:v>
                </c:pt>
                <c:pt idx="6097">
                  <c:v>16.086617842021546</c:v>
                </c:pt>
                <c:pt idx="6098">
                  <c:v>16.086617842021546</c:v>
                </c:pt>
                <c:pt idx="6099">
                  <c:v>16.086617842021546</c:v>
                </c:pt>
                <c:pt idx="6100">
                  <c:v>16.086617842021546</c:v>
                </c:pt>
                <c:pt idx="6101">
                  <c:v>16.086617842021546</c:v>
                </c:pt>
                <c:pt idx="6102">
                  <c:v>16.086617842021546</c:v>
                </c:pt>
                <c:pt idx="6103">
                  <c:v>16.086617842021546</c:v>
                </c:pt>
                <c:pt idx="6104">
                  <c:v>16.086617842021546</c:v>
                </c:pt>
                <c:pt idx="6105">
                  <c:v>16.086617842021546</c:v>
                </c:pt>
                <c:pt idx="6106">
                  <c:v>16.086617842021546</c:v>
                </c:pt>
                <c:pt idx="6107">
                  <c:v>16.086617842021546</c:v>
                </c:pt>
                <c:pt idx="6108">
                  <c:v>16.086617842021546</c:v>
                </c:pt>
                <c:pt idx="6109">
                  <c:v>16.086617842021546</c:v>
                </c:pt>
                <c:pt idx="6110">
                  <c:v>16.086617842021546</c:v>
                </c:pt>
                <c:pt idx="6111">
                  <c:v>16.086617842021546</c:v>
                </c:pt>
                <c:pt idx="6112">
                  <c:v>16.086617842021546</c:v>
                </c:pt>
                <c:pt idx="6113">
                  <c:v>16.086617842021546</c:v>
                </c:pt>
                <c:pt idx="6114">
                  <c:v>16.086617842021546</c:v>
                </c:pt>
                <c:pt idx="6115">
                  <c:v>16.086617842021546</c:v>
                </c:pt>
                <c:pt idx="6116">
                  <c:v>16.086617842021546</c:v>
                </c:pt>
                <c:pt idx="6117">
                  <c:v>16.086617842021546</c:v>
                </c:pt>
                <c:pt idx="6118">
                  <c:v>16.086617842021546</c:v>
                </c:pt>
                <c:pt idx="6119">
                  <c:v>16.086617842021546</c:v>
                </c:pt>
                <c:pt idx="6120">
                  <c:v>16.086617842021546</c:v>
                </c:pt>
                <c:pt idx="6121">
                  <c:v>16.086617842021546</c:v>
                </c:pt>
                <c:pt idx="6122">
                  <c:v>16.086617842021546</c:v>
                </c:pt>
                <c:pt idx="6123">
                  <c:v>16.086617842021546</c:v>
                </c:pt>
                <c:pt idx="6124">
                  <c:v>16.086617842021546</c:v>
                </c:pt>
                <c:pt idx="6125">
                  <c:v>16.086617842021546</c:v>
                </c:pt>
                <c:pt idx="6126">
                  <c:v>16.086617842021546</c:v>
                </c:pt>
                <c:pt idx="6127">
                  <c:v>16.086617842021546</c:v>
                </c:pt>
                <c:pt idx="6128">
                  <c:v>16.086617842021546</c:v>
                </c:pt>
                <c:pt idx="6129">
                  <c:v>16.086617842021546</c:v>
                </c:pt>
                <c:pt idx="6130">
                  <c:v>16.086617842021546</c:v>
                </c:pt>
                <c:pt idx="6131">
                  <c:v>16.086617842021546</c:v>
                </c:pt>
                <c:pt idx="6132">
                  <c:v>16.086617842021546</c:v>
                </c:pt>
                <c:pt idx="6133">
                  <c:v>16.086617842021546</c:v>
                </c:pt>
                <c:pt idx="6134">
                  <c:v>16.086617842021546</c:v>
                </c:pt>
                <c:pt idx="6135">
                  <c:v>16.086617842021546</c:v>
                </c:pt>
                <c:pt idx="6136">
                  <c:v>16.086617842021546</c:v>
                </c:pt>
                <c:pt idx="6137">
                  <c:v>16.086617842021546</c:v>
                </c:pt>
                <c:pt idx="6138">
                  <c:v>16.086617842021546</c:v>
                </c:pt>
                <c:pt idx="6139">
                  <c:v>16.086617842021546</c:v>
                </c:pt>
                <c:pt idx="6140">
                  <c:v>16.086617842021546</c:v>
                </c:pt>
                <c:pt idx="6141">
                  <c:v>16.086617842021546</c:v>
                </c:pt>
                <c:pt idx="6142">
                  <c:v>16.086617842021546</c:v>
                </c:pt>
                <c:pt idx="6143">
                  <c:v>16.086617842021546</c:v>
                </c:pt>
                <c:pt idx="6144">
                  <c:v>16.086617842021546</c:v>
                </c:pt>
                <c:pt idx="6145">
                  <c:v>16.086617842021546</c:v>
                </c:pt>
                <c:pt idx="6146">
                  <c:v>16.086617842021546</c:v>
                </c:pt>
                <c:pt idx="6147">
                  <c:v>16.086617842021546</c:v>
                </c:pt>
                <c:pt idx="6148">
                  <c:v>16.086617842021546</c:v>
                </c:pt>
                <c:pt idx="6149">
                  <c:v>16.086617842021546</c:v>
                </c:pt>
                <c:pt idx="6150">
                  <c:v>16.086617842021546</c:v>
                </c:pt>
                <c:pt idx="6151">
                  <c:v>16.086617842021546</c:v>
                </c:pt>
                <c:pt idx="6152">
                  <c:v>16.086617842021546</c:v>
                </c:pt>
                <c:pt idx="6153">
                  <c:v>16.086617842021546</c:v>
                </c:pt>
                <c:pt idx="6154">
                  <c:v>16.086617842021546</c:v>
                </c:pt>
                <c:pt idx="6155">
                  <c:v>16.086617842021546</c:v>
                </c:pt>
                <c:pt idx="6156">
                  <c:v>16.086617842021546</c:v>
                </c:pt>
                <c:pt idx="6157">
                  <c:v>16.086617842021546</c:v>
                </c:pt>
                <c:pt idx="6158">
                  <c:v>16.086617842021546</c:v>
                </c:pt>
                <c:pt idx="6159">
                  <c:v>16.086617842021546</c:v>
                </c:pt>
                <c:pt idx="6160">
                  <c:v>16.086617842021546</c:v>
                </c:pt>
                <c:pt idx="6161">
                  <c:v>16.086617842021546</c:v>
                </c:pt>
                <c:pt idx="6162">
                  <c:v>16.086617842021546</c:v>
                </c:pt>
                <c:pt idx="6163">
                  <c:v>16.086617842021546</c:v>
                </c:pt>
                <c:pt idx="6164">
                  <c:v>16.086617842021546</c:v>
                </c:pt>
                <c:pt idx="6165">
                  <c:v>16.086617842021546</c:v>
                </c:pt>
                <c:pt idx="6166">
                  <c:v>16.086617842021546</c:v>
                </c:pt>
                <c:pt idx="6167">
                  <c:v>16.086617842021546</c:v>
                </c:pt>
                <c:pt idx="6168">
                  <c:v>16.086617842021546</c:v>
                </c:pt>
                <c:pt idx="6169">
                  <c:v>16.086617842021546</c:v>
                </c:pt>
                <c:pt idx="6170">
                  <c:v>16.086617842021546</c:v>
                </c:pt>
                <c:pt idx="6171">
                  <c:v>16.086617842021546</c:v>
                </c:pt>
                <c:pt idx="6172">
                  <c:v>16.086617842021546</c:v>
                </c:pt>
                <c:pt idx="6173">
                  <c:v>16.086617842021546</c:v>
                </c:pt>
                <c:pt idx="6174">
                  <c:v>16.086617842021546</c:v>
                </c:pt>
                <c:pt idx="6175">
                  <c:v>16.086617842021546</c:v>
                </c:pt>
                <c:pt idx="6176">
                  <c:v>16.086617842021546</c:v>
                </c:pt>
                <c:pt idx="6177">
                  <c:v>16.086617842021546</c:v>
                </c:pt>
                <c:pt idx="6178">
                  <c:v>16.086617842021546</c:v>
                </c:pt>
                <c:pt idx="6179">
                  <c:v>16.086617842021546</c:v>
                </c:pt>
                <c:pt idx="6180">
                  <c:v>16.086617842021546</c:v>
                </c:pt>
                <c:pt idx="6181">
                  <c:v>16.086617842021546</c:v>
                </c:pt>
                <c:pt idx="6182">
                  <c:v>16.086617842021546</c:v>
                </c:pt>
                <c:pt idx="6183">
                  <c:v>16.086617842021546</c:v>
                </c:pt>
                <c:pt idx="6184">
                  <c:v>16.086617842021546</c:v>
                </c:pt>
                <c:pt idx="6185">
                  <c:v>16.086617842021546</c:v>
                </c:pt>
                <c:pt idx="6186">
                  <c:v>16.086617842021546</c:v>
                </c:pt>
                <c:pt idx="6187">
                  <c:v>16.086617842021546</c:v>
                </c:pt>
                <c:pt idx="6188">
                  <c:v>16.086617842021546</c:v>
                </c:pt>
                <c:pt idx="6189">
                  <c:v>16.086617842021546</c:v>
                </c:pt>
                <c:pt idx="6190">
                  <c:v>16.086617842021546</c:v>
                </c:pt>
                <c:pt idx="6191">
                  <c:v>16.086617842021546</c:v>
                </c:pt>
                <c:pt idx="6192">
                  <c:v>16.086617842021546</c:v>
                </c:pt>
                <c:pt idx="6193">
                  <c:v>16.086617842021546</c:v>
                </c:pt>
                <c:pt idx="6194">
                  <c:v>16.086617842021546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32-42DE-B2B5-C3822A07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8416"/>
        <c:axId val="1179035328"/>
      </c:lineChart>
      <c:catAx>
        <c:axId val="1173628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GP Practices</a:t>
                </a:r>
              </a:p>
            </c:rich>
          </c:tx>
          <c:layout>
            <c:manualLayout>
              <c:xMode val="edge"/>
              <c:yMode val="edge"/>
              <c:x val="0.81075004139325424"/>
              <c:y val="0.67534427009237208"/>
            </c:manualLayout>
          </c:layout>
          <c:overlay val="0"/>
        </c:title>
        <c:numFmt formatCode="General" sourceLinked="1"/>
        <c:majorTickMark val="none"/>
        <c:minorTickMark val="none"/>
        <c:tickLblPos val="none"/>
        <c:crossAx val="1179035328"/>
        <c:crosses val="autoZero"/>
        <c:auto val="1"/>
        <c:lblAlgn val="ctr"/>
        <c:lblOffset val="100"/>
        <c:noMultiLvlLbl val="0"/>
      </c:catAx>
      <c:valAx>
        <c:axId val="1179035328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841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"/>
          <c:y val="0.70958996816981867"/>
          <c:w val="0.9279459912629065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Calc_prac!$BY$16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Calc_prac!$BY$17:$BY$29</c:f>
              <c:numCache>
                <c:formatCode>#,##0.00</c:formatCode>
                <c:ptCount val="13"/>
                <c:pt idx="0">
                  <c:v>14.648554849167184</c:v>
                </c:pt>
                <c:pt idx="1">
                  <c:v>14.517716616664501</c:v>
                </c:pt>
                <c:pt idx="2">
                  <c:v>14.765488559994195</c:v>
                </c:pt>
                <c:pt idx="3">
                  <c:v>14.702216097664477</c:v>
                </c:pt>
                <c:pt idx="4">
                  <c:v>14.922457231620745</c:v>
                </c:pt>
                <c:pt idx="5">
                  <c:v>14.862748115825545</c:v>
                </c:pt>
                <c:pt idx="6">
                  <c:v>14.160621491037654</c:v>
                </c:pt>
                <c:pt idx="7">
                  <c:v>14.86762108787053</c:v>
                </c:pt>
                <c:pt idx="8">
                  <c:v>14.697934376117258</c:v>
                </c:pt>
                <c:pt idx="9">
                  <c:v>14.876785233038458</c:v>
                </c:pt>
                <c:pt idx="10">
                  <c:v>15.010589767285772</c:v>
                </c:pt>
                <c:pt idx="11">
                  <c:v>14.889893548537181</c:v>
                </c:pt>
                <c:pt idx="12">
                  <c:v>14.928310900549279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24-4F17-8305-C46F3007EEBA}"/>
            </c:ext>
          </c:extLst>
        </c:ser>
        <c:ser>
          <c:idx val="1"/>
          <c:order val="1"/>
          <c:tx>
            <c:strRef>
              <c:f>Calc_prac!$CB$16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Calc_prac!$CB$17:$CB$29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24-4F17-8305-C46F3007EEBA}"/>
            </c:ext>
          </c:extLst>
        </c:ser>
        <c:ser>
          <c:idx val="2"/>
          <c:order val="2"/>
          <c:tx>
            <c:strRef>
              <c:f>Calc_prac!$CE$16</c:f>
              <c:strCache>
                <c:ptCount val="1"/>
                <c:pt idx="0">
                  <c:v>0</c:v>
                </c:pt>
              </c:strCache>
            </c:strRef>
          </c:tx>
          <c:spPr>
            <a:ln w="28575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Calc_prac!$BV$17:$BV$29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Calc_prac!$CE$17:$CE$29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24-4F17-8305-C46F3007E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29440"/>
        <c:axId val="1179037632"/>
      </c:lineChart>
      <c:catAx>
        <c:axId val="117362944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79037632"/>
        <c:crosses val="autoZero"/>
        <c:auto val="0"/>
        <c:lblAlgn val="ctr"/>
        <c:lblOffset val="100"/>
        <c:noMultiLvlLbl val="0"/>
      </c:catAx>
      <c:valAx>
        <c:axId val="117903763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94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7555049430877647"/>
        </c:manualLayout>
      </c:layout>
      <c:lineChart>
        <c:grouping val="standard"/>
        <c:varyColors val="0"/>
        <c:ser>
          <c:idx val="0"/>
          <c:order val="0"/>
          <c:tx>
            <c:strRef>
              <c:f>Calc_prac!$DN$16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Calc_prac!$DN$17:$DN$29</c:f>
              <c:numCache>
                <c:formatCode>#,##0.00</c:formatCode>
                <c:ptCount val="13"/>
                <c:pt idx="0">
                  <c:v>15.865736652289153</c:v>
                </c:pt>
                <c:pt idx="1">
                  <c:v>15.720506796822459</c:v>
                </c:pt>
                <c:pt idx="2">
                  <c:v>15.999402616863897</c:v>
                </c:pt>
                <c:pt idx="3">
                  <c:v>15.892244280242787</c:v>
                </c:pt>
                <c:pt idx="4">
                  <c:v>16.155889567783699</c:v>
                </c:pt>
                <c:pt idx="5">
                  <c:v>16.07152445982976</c:v>
                </c:pt>
                <c:pt idx="6">
                  <c:v>16.029837495397899</c:v>
                </c:pt>
                <c:pt idx="7">
                  <c:v>16.321096822877909</c:v>
                </c:pt>
                <c:pt idx="8">
                  <c:v>15.975553060459754</c:v>
                </c:pt>
                <c:pt idx="9">
                  <c:v>16.1175089405629</c:v>
                </c:pt>
                <c:pt idx="10">
                  <c:v>16.240225033407892</c:v>
                </c:pt>
                <c:pt idx="11">
                  <c:v>16.050873814969115</c:v>
                </c:pt>
                <c:pt idx="12">
                  <c:v>16.086617842021546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2D-4424-B649-BEAB3DE37ADD}"/>
            </c:ext>
          </c:extLst>
        </c:ser>
        <c:ser>
          <c:idx val="1"/>
          <c:order val="1"/>
          <c:tx>
            <c:strRef>
              <c:f>Calc_prac!$DQ$16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Calc_prac!$DQ$17:$DQ$29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2D-4424-B649-BEAB3DE37ADD}"/>
            </c:ext>
          </c:extLst>
        </c:ser>
        <c:ser>
          <c:idx val="2"/>
          <c:order val="2"/>
          <c:tx>
            <c:strRef>
              <c:f>Calc_prac!$DT$16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Calc_prac!$DK$17:$DK$29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Calc_prac!$DT$17:$DT$29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2D-4424-B649-BEAB3DE37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30464"/>
        <c:axId val="1179040512"/>
      </c:lineChart>
      <c:catAx>
        <c:axId val="117363046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179040512"/>
        <c:crosses val="autoZero"/>
        <c:auto val="0"/>
        <c:lblAlgn val="ctr"/>
        <c:lblOffset val="100"/>
        <c:noMultiLvlLbl val="0"/>
      </c:catAx>
      <c:valAx>
        <c:axId val="1179040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3046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84540748785451469"/>
          <c:w val="0.96683508311461064"/>
          <c:h val="0.1290741836562808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Calc_CCG!$Q$16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Calc_CCG!$P$17:$P$122</c:f>
              <c:strCache>
                <c:ptCount val="106"/>
                <c:pt idx="0">
                  <c:v>#N/A</c:v>
                </c:pt>
                <c:pt idx="1">
                  <c:v>NHS CORNWALL AND THE ISLES OF SCILLY ICB - 11N</c:v>
                </c:pt>
                <c:pt idx="2">
                  <c:v>NHS LINCOLNSHIRE ICB - 71E</c:v>
                </c:pt>
                <c:pt idx="3">
                  <c:v>NHS HUMBER AND NORTH YORKSHIRE ICB - 42D</c:v>
                </c:pt>
                <c:pt idx="4">
                  <c:v>NHS NORFOLK AND SUFFOLK ICB - 26A</c:v>
                </c:pt>
                <c:pt idx="5">
                  <c:v>NHS NORFOLK AND SUFFOLK ICB - 06L</c:v>
                </c:pt>
                <c:pt idx="6">
                  <c:v>NHS HUMBER AND NORTH YORKSHIRE ICB - 03K</c:v>
                </c:pt>
                <c:pt idx="7">
                  <c:v>NHS HEREFORDSHIRE AND WORCESTERSHIRE ICB - 18C</c:v>
                </c:pt>
                <c:pt idx="8">
                  <c:v>NHS NORFOLK AND SUFFOLK ICB - 07K</c:v>
                </c:pt>
                <c:pt idx="9">
                  <c:v>NHS SHROPSHIRE, TELFORD AND WREKIN ICB - M2L0M</c:v>
                </c:pt>
                <c:pt idx="10">
                  <c:v>NHS NORTH EAST AND NORTH CUMBRIA ICB - 01H</c:v>
                </c:pt>
                <c:pt idx="11">
                  <c:v>NHS HUMBER AND NORTH YORKSHIRE ICB - 02Y</c:v>
                </c:pt>
                <c:pt idx="12">
                  <c:v>NHS ESSEX ICB - 06Q</c:v>
                </c:pt>
                <c:pt idx="13">
                  <c:v>NHS STAFFORDSHIRE AND STOKE-ON-TRENT ICB - 05D</c:v>
                </c:pt>
                <c:pt idx="14">
                  <c:v>NHS LANCASHIRE AND SOUTH CUMBRIA ICB - 02M</c:v>
                </c:pt>
                <c:pt idx="15">
                  <c:v>NHS CENTRAL EAST ICB - 06H</c:v>
                </c:pt>
                <c:pt idx="16">
                  <c:v>NHS THAMES VALLEY ICB - 15A</c:v>
                </c:pt>
                <c:pt idx="17">
                  <c:v>NHS SOMERSET ICB - 11X</c:v>
                </c:pt>
                <c:pt idx="18">
                  <c:v>NHS STAFFORDSHIRE AND STOKE-ON-TRENT ICB - 05V</c:v>
                </c:pt>
                <c:pt idx="19">
                  <c:v>NHS LEICESTER, LEICESTERSHIRE AND RUTLAND ICB - 03W</c:v>
                </c:pt>
                <c:pt idx="20">
                  <c:v>NHS DEVON ICB - 15N</c:v>
                </c:pt>
                <c:pt idx="21">
                  <c:v>NHS ESSEX ICB - 07H</c:v>
                </c:pt>
                <c:pt idx="22">
                  <c:v>NHS THAMES VALLEY ICB - 10Q</c:v>
                </c:pt>
                <c:pt idx="23">
                  <c:v>NHS BATH AND NORTH EAST SOMERSET, SWINDON AND WILTSHIRE ICB - 92G</c:v>
                </c:pt>
                <c:pt idx="24">
                  <c:v>NHS THAMES VALLEY ICB - 14Y</c:v>
                </c:pt>
                <c:pt idx="25">
                  <c:v>NHS GLOUCESTERSHIRE ICB - 11M</c:v>
                </c:pt>
                <c:pt idx="26">
                  <c:v>NHS SURREY AND SUSSEX ICB - 97R</c:v>
                </c:pt>
                <c:pt idx="27">
                  <c:v>NHS COVENTRY AND WARWICKSHIRE ICB - B2M3M</c:v>
                </c:pt>
                <c:pt idx="28">
                  <c:v>NHS NOTTINGHAM AND NOTTINGHAMSHIRE ICB - 02Q</c:v>
                </c:pt>
                <c:pt idx="29">
                  <c:v>NHS KENT AND MEDWAY ICB - 91Q</c:v>
                </c:pt>
                <c:pt idx="30">
                  <c:v>NHS LANCASHIRE AND SOUTH CUMBRIA ICB - 01K</c:v>
                </c:pt>
                <c:pt idx="31">
                  <c:v>NHS LEICESTER, LEICESTERSHIRE AND RUTLAND ICB - 04V</c:v>
                </c:pt>
                <c:pt idx="32">
                  <c:v>NHS DORSET ICB - 11J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NORTHAMPTONSHIRE ICB - 78H</c:v>
                </c:pt>
                <c:pt idx="36">
                  <c:v>NHS DERBY AND DERBYSHIRE ICB - 15M</c:v>
                </c:pt>
                <c:pt idx="37">
                  <c:v>NHS HUMBER AND NORTH YORKSHIRE ICB - 03Q</c:v>
                </c:pt>
                <c:pt idx="38">
                  <c:v>NHS HAMPSHIRE AND ISLE OF WIGHT ICB - D9Y0V</c:v>
                </c:pt>
                <c:pt idx="39">
                  <c:v>NHS HUMBER AND NORTH YORKSHIRE ICB - 03H</c:v>
                </c:pt>
                <c:pt idx="40">
                  <c:v>NHS NORTH EAST AND NORTH CUMBRIA ICB - 00L</c:v>
                </c:pt>
                <c:pt idx="41">
                  <c:v>NHS CHESHIRE AND MERSEYSIDE ICB - 27D</c:v>
                </c:pt>
                <c:pt idx="42">
                  <c:v>NHS CENTRAL EAST ICB - M1J4Y</c:v>
                </c:pt>
                <c:pt idx="43">
                  <c:v>NHS SURREY AND SUSSEX ICB - 70F</c:v>
                </c:pt>
                <c:pt idx="44">
                  <c:v>NHS NOTTINGHAM AND NOTTINGHAMSHIRE ICB - 52R</c:v>
                </c:pt>
                <c:pt idx="45">
                  <c:v>NHS ESSEX ICB - 07G</c:v>
                </c:pt>
                <c:pt idx="46">
                  <c:v>NHS NORTH EAST AND NORTH CUMBRIA ICB - 84H</c:v>
                </c:pt>
                <c:pt idx="47">
                  <c:v>NHS STAFFORDSHIRE AND STOKE-ON-TRENT ICB - 05Q</c:v>
                </c:pt>
                <c:pt idx="48">
                  <c:v>NHS SOUTH YORKSHIRE ICB - 02P</c:v>
                </c:pt>
                <c:pt idx="49">
                  <c:v>NHS BRISTOL, NORTH SOMERSET AND SOUTH GLOUCESTERSHIRE ICB - 15C</c:v>
                </c:pt>
                <c:pt idx="50">
                  <c:v>NHS WEST YORKSHIRE ICB - 03R</c:v>
                </c:pt>
                <c:pt idx="51">
                  <c:v>NHS STAFFORDSHIRE AND STOKE-ON-TRENT ICB - 04Y</c:v>
                </c:pt>
                <c:pt idx="52">
                  <c:v>NHS SOUTH YORKSHIRE ICB - 03L</c:v>
                </c:pt>
                <c:pt idx="53">
                  <c:v>NHS CENTRAL EAST ICB - 06K</c:v>
                </c:pt>
                <c:pt idx="54">
                  <c:v>NHS GREATER MANCHESTER ICB - 01D</c:v>
                </c:pt>
                <c:pt idx="55">
                  <c:v>NHS LANCASHIRE AND SOUTH CUMBRIA ICB - 01A</c:v>
                </c:pt>
                <c:pt idx="56">
                  <c:v>NHS LANCASHIRE AND SOUTH CUMBRIA ICB - 01E</c:v>
                </c:pt>
                <c:pt idx="57">
                  <c:v>NHS SURREY AND SUSSEX ICB - 92A</c:v>
                </c:pt>
                <c:pt idx="58">
                  <c:v>NHS WEST YORKSHIRE ICB - 15F</c:v>
                </c:pt>
                <c:pt idx="59">
                  <c:v>NHS CENTRAL EAST ICB - 06N</c:v>
                </c:pt>
                <c:pt idx="60">
                  <c:v>NHS SOUTH YORKSHIRE ICB - 02X</c:v>
                </c:pt>
                <c:pt idx="61">
                  <c:v>NHS CHESHIRE AND MERSEYSIDE ICB - 99A</c:v>
                </c:pt>
                <c:pt idx="62">
                  <c:v>NHS WEST YORKSHIRE ICB - 36J</c:v>
                </c:pt>
                <c:pt idx="63">
                  <c:v>NHS ESSEX ICB - 99F</c:v>
                </c:pt>
                <c:pt idx="64">
                  <c:v>NHS CHESHIRE AND MERSEYSIDE ICB - 01J</c:v>
                </c:pt>
                <c:pt idx="65">
                  <c:v>NHS CHESHIRE AND MERSEYSIDE ICB - 02E</c:v>
                </c:pt>
                <c:pt idx="66">
                  <c:v>NHS BLACK COUNTRY ICB - D2P2L</c:v>
                </c:pt>
                <c:pt idx="67">
                  <c:v>NHS CHESHIRE AND MERSEYSIDE ICB - 01F</c:v>
                </c:pt>
                <c:pt idx="68">
                  <c:v>NHS GREATER MANCHESTER ICB - 00V</c:v>
                </c:pt>
                <c:pt idx="69">
                  <c:v>NHS LANCASHIRE AND SOUTH CUMBRIA ICB - 00Q</c:v>
                </c:pt>
                <c:pt idx="70">
                  <c:v>NHS GREATER MANCHESTER ICB - 14L</c:v>
                </c:pt>
                <c:pt idx="71">
                  <c:v>NHS LANCASHIRE AND SOUTH CUMBRIA ICB - 00X</c:v>
                </c:pt>
                <c:pt idx="72">
                  <c:v>NHS CHESHIRE AND MERSEYSIDE ICB - 12F</c:v>
                </c:pt>
                <c:pt idx="73">
                  <c:v>NHS BIRMINGHAM AND SOLIHULL ICB - 15E</c:v>
                </c:pt>
                <c:pt idx="74">
                  <c:v>NHS GREATER MANCHESTER ICB - 02H</c:v>
                </c:pt>
                <c:pt idx="75">
                  <c:v>NHS NORTH EAST LONDON ICB - A3A8R</c:v>
                </c:pt>
                <c:pt idx="76">
                  <c:v>NHS SOUTH WEST LONDON ICB - 36L</c:v>
                </c:pt>
                <c:pt idx="77">
                  <c:v>NHS SURREY AND SUSSEX ICB - 09D</c:v>
                </c:pt>
                <c:pt idx="78">
                  <c:v>NHS WEST YORKSHIRE ICB - X2C4Y</c:v>
                </c:pt>
                <c:pt idx="79">
                  <c:v>NHS GREATER MANCHESTER ICB - 01Y</c:v>
                </c:pt>
                <c:pt idx="80">
                  <c:v>NHS GREATER MANCHESTER ICB - 00Y</c:v>
                </c:pt>
                <c:pt idx="81">
                  <c:v>NHS GREATER MANCHESTER ICB - 00T</c:v>
                </c:pt>
                <c:pt idx="82">
                  <c:v>NHS NORTH EAST AND NORTH CUMBRIA ICB - 16C</c:v>
                </c:pt>
                <c:pt idx="83">
                  <c:v>NHS SOUTH EAST LONDON ICB - 72Q</c:v>
                </c:pt>
                <c:pt idx="84">
                  <c:v>NHS GREATER MANCHESTER ICB - 02A</c:v>
                </c:pt>
                <c:pt idx="85">
                  <c:v>NHS LEICESTER, LEICESTERSHIRE AND RUTLAND ICB - 04C</c:v>
                </c:pt>
                <c:pt idx="86">
                  <c:v>NHS LANCASHIRE AND SOUTH CUMBRIA ICB - 00R</c:v>
                </c:pt>
                <c:pt idx="87">
                  <c:v>NHS WEST AND NORTH LONDON ICB - 93C</c:v>
                </c:pt>
                <c:pt idx="88">
                  <c:v>NHS SOUTH YORKSHIRE ICB - 03N</c:v>
                </c:pt>
                <c:pt idx="89">
                  <c:v>NHS WEST AND NORTH LONDON ICB - W2U3Z</c:v>
                </c:pt>
                <c:pt idx="90">
                  <c:v>NHS STAFFORDSHIRE AND STOKE-ON-TRENT ICB - 05W</c:v>
                </c:pt>
                <c:pt idx="91">
                  <c:v>NHS CHESHIRE AND MERSEYSIDE ICB - 01V</c:v>
                </c:pt>
                <c:pt idx="92">
                  <c:v>NHS GREATER MANCHESTER ICB - 01W</c:v>
                </c:pt>
                <c:pt idx="93">
                  <c:v>NHS CHESHIRE AND MERSEYSIDE ICB - 01X</c:v>
                </c:pt>
                <c:pt idx="94">
                  <c:v>NHS LANCASHIRE AND SOUTH CUMBRIA ICB - 02G</c:v>
                </c:pt>
                <c:pt idx="95">
                  <c:v>NHS NORTH EAST AND NORTH CUMBRIA ICB - 00N</c:v>
                </c:pt>
                <c:pt idx="96">
                  <c:v>NHS HAMPSHIRE AND ISLE OF WIGHT ICB - 10R</c:v>
                </c:pt>
                <c:pt idx="97">
                  <c:v>NHS ESSEX ICB - 99E</c:v>
                </c:pt>
                <c:pt idx="98">
                  <c:v>NHS GREATER MANCHESTER ICB - 01G</c:v>
                </c:pt>
                <c:pt idx="99">
                  <c:v>NHS NORTH EAST AND NORTH CUMBRIA ICB - 00P</c:v>
                </c:pt>
                <c:pt idx="100">
                  <c:v>NHS WEST YORKSHIRE ICB - 02T</c:v>
                </c:pt>
                <c:pt idx="101">
                  <c:v>NHS CHESHIRE AND MERSEYSIDE ICB - 01T</c:v>
                </c:pt>
                <c:pt idx="102">
                  <c:v>NHS HUMBER AND NORTH YORKSHIRE ICB - 03F</c:v>
                </c:pt>
                <c:pt idx="103">
                  <c:v>NHS NORTH EAST AND NORTH CUMBRIA ICB - 99C</c:v>
                </c:pt>
                <c:pt idx="104">
                  <c:v>NHS NORTH EAST AND NORTH CUMBRIA ICB - 13T</c:v>
                </c:pt>
                <c:pt idx="105">
                  <c:v>NHS ESSEX ICB - 99G</c:v>
                </c:pt>
              </c:strCache>
            </c:strRef>
          </c:cat>
          <c:val>
            <c:numRef>
              <c:f>Calc_CCG!$Q$17:$Q$122</c:f>
              <c:numCache>
                <c:formatCode>#,##0.00</c:formatCode>
                <c:ptCount val="106"/>
                <c:pt idx="0">
                  <c:v>0</c:v>
                </c:pt>
                <c:pt idx="1">
                  <c:v>72.991058318557521</c:v>
                </c:pt>
                <c:pt idx="2">
                  <c:v>72.997946611909654</c:v>
                </c:pt>
                <c:pt idx="3">
                  <c:v>74.98470428280082</c:v>
                </c:pt>
                <c:pt idx="4">
                  <c:v>76.339043518270529</c:v>
                </c:pt>
                <c:pt idx="5">
                  <c:v>78.160288552831688</c:v>
                </c:pt>
                <c:pt idx="6">
                  <c:v>79.320478482174295</c:v>
                </c:pt>
                <c:pt idx="7">
                  <c:v>80.392293746443357</c:v>
                </c:pt>
                <c:pt idx="8">
                  <c:v>80.909981257488312</c:v>
                </c:pt>
                <c:pt idx="9">
                  <c:v>81.113281095926226</c:v>
                </c:pt>
                <c:pt idx="10">
                  <c:v>81.754570104084664</c:v>
                </c:pt>
                <c:pt idx="11">
                  <c:v>82.2270842746954</c:v>
                </c:pt>
                <c:pt idx="12">
                  <c:v>82.711593705494309</c:v>
                </c:pt>
                <c:pt idx="13">
                  <c:v>82.858072044841506</c:v>
                </c:pt>
                <c:pt idx="14">
                  <c:v>83.531108692381878</c:v>
                </c:pt>
                <c:pt idx="15">
                  <c:v>84.355295345370024</c:v>
                </c:pt>
                <c:pt idx="16">
                  <c:v>84.871905845561031</c:v>
                </c:pt>
                <c:pt idx="17">
                  <c:v>85.011946520258249</c:v>
                </c:pt>
                <c:pt idx="18">
                  <c:v>85.72934636764424</c:v>
                </c:pt>
                <c:pt idx="19">
                  <c:v>86.641643544631549</c:v>
                </c:pt>
                <c:pt idx="20">
                  <c:v>87.220766254835894</c:v>
                </c:pt>
                <c:pt idx="21">
                  <c:v>87.876933620520859</c:v>
                </c:pt>
                <c:pt idx="22">
                  <c:v>87.968894748093788</c:v>
                </c:pt>
                <c:pt idx="23">
                  <c:v>88.221618021436768</c:v>
                </c:pt>
                <c:pt idx="24">
                  <c:v>88.228489416267337</c:v>
                </c:pt>
                <c:pt idx="25">
                  <c:v>88.379314316804354</c:v>
                </c:pt>
                <c:pt idx="26">
                  <c:v>88.839103986697921</c:v>
                </c:pt>
                <c:pt idx="27">
                  <c:v>89.407303149016798</c:v>
                </c:pt>
                <c:pt idx="28">
                  <c:v>89.496686635929109</c:v>
                </c:pt>
                <c:pt idx="29">
                  <c:v>90.015976218131001</c:v>
                </c:pt>
                <c:pt idx="30">
                  <c:v>91.060088443933012</c:v>
                </c:pt>
                <c:pt idx="31">
                  <c:v>91.095404300404795</c:v>
                </c:pt>
                <c:pt idx="32">
                  <c:v>91.178575568823533</c:v>
                </c:pt>
                <c:pt idx="33">
                  <c:v>92.14329342905971</c:v>
                </c:pt>
                <c:pt idx="34">
                  <c:v>92.302798745068799</c:v>
                </c:pt>
                <c:pt idx="35">
                  <c:v>92.926714239517651</c:v>
                </c:pt>
                <c:pt idx="36">
                  <c:v>93.088659135954288</c:v>
                </c:pt>
                <c:pt idx="37">
                  <c:v>93.574007597489796</c:v>
                </c:pt>
                <c:pt idx="38">
                  <c:v>93.865499109816099</c:v>
                </c:pt>
                <c:pt idx="39">
                  <c:v>94.054312965971093</c:v>
                </c:pt>
                <c:pt idx="40">
                  <c:v>94.066776967468826</c:v>
                </c:pt>
                <c:pt idx="41">
                  <c:v>94.082382829327997</c:v>
                </c:pt>
                <c:pt idx="42">
                  <c:v>94.412838127951915</c:v>
                </c:pt>
                <c:pt idx="43">
                  <c:v>94.86381908889733</c:v>
                </c:pt>
                <c:pt idx="44">
                  <c:v>94.968669303326109</c:v>
                </c:pt>
                <c:pt idx="45">
                  <c:v>95.278780783661034</c:v>
                </c:pt>
                <c:pt idx="46">
                  <c:v>96.026428150523259</c:v>
                </c:pt>
                <c:pt idx="47">
                  <c:v>96.144030138853267</c:v>
                </c:pt>
                <c:pt idx="48">
                  <c:v>96.245995809576442</c:v>
                </c:pt>
                <c:pt idx="49">
                  <c:v>96.323895090770819</c:v>
                </c:pt>
                <c:pt idx="50">
                  <c:v>96.638415689581819</c:v>
                </c:pt>
                <c:pt idx="51">
                  <c:v>96.658895779578415</c:v>
                </c:pt>
                <c:pt idx="52">
                  <c:v>96.720526670276413</c:v>
                </c:pt>
                <c:pt idx="53">
                  <c:v>96.75383031141979</c:v>
                </c:pt>
                <c:pt idx="54">
                  <c:v>96.812581744199193</c:v>
                </c:pt>
                <c:pt idx="55">
                  <c:v>96.886620344452851</c:v>
                </c:pt>
                <c:pt idx="56">
                  <c:v>97.151051722904981</c:v>
                </c:pt>
                <c:pt idx="57">
                  <c:v>97.187379182954587</c:v>
                </c:pt>
                <c:pt idx="58">
                  <c:v>97.197618227395836</c:v>
                </c:pt>
                <c:pt idx="59">
                  <c:v>97.269158847015618</c:v>
                </c:pt>
                <c:pt idx="60">
                  <c:v>97.482873276578658</c:v>
                </c:pt>
                <c:pt idx="61">
                  <c:v>97.714851219984212</c:v>
                </c:pt>
                <c:pt idx="62">
                  <c:v>97.940371609061188</c:v>
                </c:pt>
                <c:pt idx="63">
                  <c:v>97.965646421985198</c:v>
                </c:pt>
                <c:pt idx="64">
                  <c:v>98.028740147502347</c:v>
                </c:pt>
                <c:pt idx="65">
                  <c:v>98.141705443133858</c:v>
                </c:pt>
                <c:pt idx="66">
                  <c:v>98.160774204811929</c:v>
                </c:pt>
                <c:pt idx="67">
                  <c:v>98.216888437692617</c:v>
                </c:pt>
                <c:pt idx="68">
                  <c:v>98.223266622732481</c:v>
                </c:pt>
                <c:pt idx="69">
                  <c:v>98.223390355808093</c:v>
                </c:pt>
                <c:pt idx="70">
                  <c:v>98.231552523293558</c:v>
                </c:pt>
                <c:pt idx="71">
                  <c:v>98.308550350163372</c:v>
                </c:pt>
                <c:pt idx="72">
                  <c:v>98.357697638536564</c:v>
                </c:pt>
                <c:pt idx="73">
                  <c:v>98.369853039251481</c:v>
                </c:pt>
                <c:pt idx="74">
                  <c:v>98.372168406769447</c:v>
                </c:pt>
                <c:pt idx="75">
                  <c:v>98.497307314566868</c:v>
                </c:pt>
                <c:pt idx="76">
                  <c:v>98.525024365592174</c:v>
                </c:pt>
                <c:pt idx="77">
                  <c:v>98.553134053199898</c:v>
                </c:pt>
                <c:pt idx="78">
                  <c:v>98.556315136669127</c:v>
                </c:pt>
                <c:pt idx="79">
                  <c:v>98.57886076873838</c:v>
                </c:pt>
                <c:pt idx="80">
                  <c:v>98.603965365792448</c:v>
                </c:pt>
                <c:pt idx="81">
                  <c:v>98.608731877421889</c:v>
                </c:pt>
                <c:pt idx="82">
                  <c:v>98.61084565323344</c:v>
                </c:pt>
                <c:pt idx="83">
                  <c:v>98.655936363332003</c:v>
                </c:pt>
                <c:pt idx="84">
                  <c:v>98.676375461884049</c:v>
                </c:pt>
                <c:pt idx="85">
                  <c:v>98.694383455550621</c:v>
                </c:pt>
                <c:pt idx="86">
                  <c:v>98.706052628579897</c:v>
                </c:pt>
                <c:pt idx="87">
                  <c:v>98.713808209696069</c:v>
                </c:pt>
                <c:pt idx="88">
                  <c:v>98.748425369560238</c:v>
                </c:pt>
                <c:pt idx="89">
                  <c:v>98.774921044854622</c:v>
                </c:pt>
                <c:pt idx="90">
                  <c:v>98.795694822341147</c:v>
                </c:pt>
                <c:pt idx="91">
                  <c:v>98.847570470496819</c:v>
                </c:pt>
                <c:pt idx="92">
                  <c:v>98.901036597465676</c:v>
                </c:pt>
                <c:pt idx="93">
                  <c:v>98.905523102506493</c:v>
                </c:pt>
                <c:pt idx="94">
                  <c:v>98.914930555555557</c:v>
                </c:pt>
                <c:pt idx="95">
                  <c:v>98.918522524892978</c:v>
                </c:pt>
                <c:pt idx="96">
                  <c:v>98.94037763005656</c:v>
                </c:pt>
                <c:pt idx="97">
                  <c:v>99.007259686871336</c:v>
                </c:pt>
                <c:pt idx="98">
                  <c:v>99.044817149924015</c:v>
                </c:pt>
                <c:pt idx="99">
                  <c:v>99.086163876265744</c:v>
                </c:pt>
                <c:pt idx="100">
                  <c:v>99.088127558715797</c:v>
                </c:pt>
                <c:pt idx="101">
                  <c:v>99.190909697954453</c:v>
                </c:pt>
                <c:pt idx="102">
                  <c:v>99.205541985344169</c:v>
                </c:pt>
                <c:pt idx="103">
                  <c:v>99.235706198971414</c:v>
                </c:pt>
                <c:pt idx="104">
                  <c:v>99.324571167135559</c:v>
                </c:pt>
                <c:pt idx="105">
                  <c:v>99.465832070544508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DB-4474-AD03-C7CAC48BB9D0}"/>
            </c:ext>
          </c:extLst>
        </c:ser>
        <c:ser>
          <c:idx val="1"/>
          <c:order val="1"/>
          <c:tx>
            <c:strRef>
              <c:f>Calc_CCG!$R$16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Calc_CCG!$P$17:$P$122</c:f>
              <c:strCache>
                <c:ptCount val="106"/>
                <c:pt idx="0">
                  <c:v>#N/A</c:v>
                </c:pt>
                <c:pt idx="1">
                  <c:v>NHS CORNWALL AND THE ISLES OF SCILLY ICB - 11N</c:v>
                </c:pt>
                <c:pt idx="2">
                  <c:v>NHS LINCOLNSHIRE ICB - 71E</c:v>
                </c:pt>
                <c:pt idx="3">
                  <c:v>NHS HUMBER AND NORTH YORKSHIRE ICB - 42D</c:v>
                </c:pt>
                <c:pt idx="4">
                  <c:v>NHS NORFOLK AND SUFFOLK ICB - 26A</c:v>
                </c:pt>
                <c:pt idx="5">
                  <c:v>NHS NORFOLK AND SUFFOLK ICB - 06L</c:v>
                </c:pt>
                <c:pt idx="6">
                  <c:v>NHS HUMBER AND NORTH YORKSHIRE ICB - 03K</c:v>
                </c:pt>
                <c:pt idx="7">
                  <c:v>NHS HEREFORDSHIRE AND WORCESTERSHIRE ICB - 18C</c:v>
                </c:pt>
                <c:pt idx="8">
                  <c:v>NHS NORFOLK AND SUFFOLK ICB - 07K</c:v>
                </c:pt>
                <c:pt idx="9">
                  <c:v>NHS SHROPSHIRE, TELFORD AND WREKIN ICB - M2L0M</c:v>
                </c:pt>
                <c:pt idx="10">
                  <c:v>NHS NORTH EAST AND NORTH CUMBRIA ICB - 01H</c:v>
                </c:pt>
                <c:pt idx="11">
                  <c:v>NHS HUMBER AND NORTH YORKSHIRE ICB - 02Y</c:v>
                </c:pt>
                <c:pt idx="12">
                  <c:v>NHS ESSEX ICB - 06Q</c:v>
                </c:pt>
                <c:pt idx="13">
                  <c:v>NHS STAFFORDSHIRE AND STOKE-ON-TRENT ICB - 05D</c:v>
                </c:pt>
                <c:pt idx="14">
                  <c:v>NHS LANCASHIRE AND SOUTH CUMBRIA ICB - 02M</c:v>
                </c:pt>
                <c:pt idx="15">
                  <c:v>NHS CENTRAL EAST ICB - 06H</c:v>
                </c:pt>
                <c:pt idx="16">
                  <c:v>NHS THAMES VALLEY ICB - 15A</c:v>
                </c:pt>
                <c:pt idx="17">
                  <c:v>NHS SOMERSET ICB - 11X</c:v>
                </c:pt>
                <c:pt idx="18">
                  <c:v>NHS STAFFORDSHIRE AND STOKE-ON-TRENT ICB - 05V</c:v>
                </c:pt>
                <c:pt idx="19">
                  <c:v>NHS LEICESTER, LEICESTERSHIRE AND RUTLAND ICB - 03W</c:v>
                </c:pt>
                <c:pt idx="20">
                  <c:v>NHS DEVON ICB - 15N</c:v>
                </c:pt>
                <c:pt idx="21">
                  <c:v>NHS ESSEX ICB - 07H</c:v>
                </c:pt>
                <c:pt idx="22">
                  <c:v>NHS THAMES VALLEY ICB - 10Q</c:v>
                </c:pt>
                <c:pt idx="23">
                  <c:v>NHS BATH AND NORTH EAST SOMERSET, SWINDON AND WILTSHIRE ICB - 92G</c:v>
                </c:pt>
                <c:pt idx="24">
                  <c:v>NHS THAMES VALLEY ICB - 14Y</c:v>
                </c:pt>
                <c:pt idx="25">
                  <c:v>NHS GLOUCESTERSHIRE ICB - 11M</c:v>
                </c:pt>
                <c:pt idx="26">
                  <c:v>NHS SURREY AND SUSSEX ICB - 97R</c:v>
                </c:pt>
                <c:pt idx="27">
                  <c:v>NHS COVENTRY AND WARWICKSHIRE ICB - B2M3M</c:v>
                </c:pt>
                <c:pt idx="28">
                  <c:v>NHS NOTTINGHAM AND NOTTINGHAMSHIRE ICB - 02Q</c:v>
                </c:pt>
                <c:pt idx="29">
                  <c:v>NHS KENT AND MEDWAY ICB - 91Q</c:v>
                </c:pt>
                <c:pt idx="30">
                  <c:v>NHS LANCASHIRE AND SOUTH CUMBRIA ICB - 01K</c:v>
                </c:pt>
                <c:pt idx="31">
                  <c:v>NHS LEICESTER, LEICESTERSHIRE AND RUTLAND ICB - 04V</c:v>
                </c:pt>
                <c:pt idx="32">
                  <c:v>NHS DORSET ICB - 11J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NORTHAMPTONSHIRE ICB - 78H</c:v>
                </c:pt>
                <c:pt idx="36">
                  <c:v>NHS DERBY AND DERBYSHIRE ICB - 15M</c:v>
                </c:pt>
                <c:pt idx="37">
                  <c:v>NHS HUMBER AND NORTH YORKSHIRE ICB - 03Q</c:v>
                </c:pt>
                <c:pt idx="38">
                  <c:v>NHS HAMPSHIRE AND ISLE OF WIGHT ICB - D9Y0V</c:v>
                </c:pt>
                <c:pt idx="39">
                  <c:v>NHS HUMBER AND NORTH YORKSHIRE ICB - 03H</c:v>
                </c:pt>
                <c:pt idx="40">
                  <c:v>NHS NORTH EAST AND NORTH CUMBRIA ICB - 00L</c:v>
                </c:pt>
                <c:pt idx="41">
                  <c:v>NHS CHESHIRE AND MERSEYSIDE ICB - 27D</c:v>
                </c:pt>
                <c:pt idx="42">
                  <c:v>NHS CENTRAL EAST ICB - M1J4Y</c:v>
                </c:pt>
                <c:pt idx="43">
                  <c:v>NHS SURREY AND SUSSEX ICB - 70F</c:v>
                </c:pt>
                <c:pt idx="44">
                  <c:v>NHS NOTTINGHAM AND NOTTINGHAMSHIRE ICB - 52R</c:v>
                </c:pt>
                <c:pt idx="45">
                  <c:v>NHS ESSEX ICB - 07G</c:v>
                </c:pt>
                <c:pt idx="46">
                  <c:v>NHS NORTH EAST AND NORTH CUMBRIA ICB - 84H</c:v>
                </c:pt>
                <c:pt idx="47">
                  <c:v>NHS STAFFORDSHIRE AND STOKE-ON-TRENT ICB - 05Q</c:v>
                </c:pt>
                <c:pt idx="48">
                  <c:v>NHS SOUTH YORKSHIRE ICB - 02P</c:v>
                </c:pt>
                <c:pt idx="49">
                  <c:v>NHS BRISTOL, NORTH SOMERSET AND SOUTH GLOUCESTERSHIRE ICB - 15C</c:v>
                </c:pt>
                <c:pt idx="50">
                  <c:v>NHS WEST YORKSHIRE ICB - 03R</c:v>
                </c:pt>
                <c:pt idx="51">
                  <c:v>NHS STAFFORDSHIRE AND STOKE-ON-TRENT ICB - 04Y</c:v>
                </c:pt>
                <c:pt idx="52">
                  <c:v>NHS SOUTH YORKSHIRE ICB - 03L</c:v>
                </c:pt>
                <c:pt idx="53">
                  <c:v>NHS CENTRAL EAST ICB - 06K</c:v>
                </c:pt>
                <c:pt idx="54">
                  <c:v>NHS GREATER MANCHESTER ICB - 01D</c:v>
                </c:pt>
                <c:pt idx="55">
                  <c:v>NHS LANCASHIRE AND SOUTH CUMBRIA ICB - 01A</c:v>
                </c:pt>
                <c:pt idx="56">
                  <c:v>NHS LANCASHIRE AND SOUTH CUMBRIA ICB - 01E</c:v>
                </c:pt>
                <c:pt idx="57">
                  <c:v>NHS SURREY AND SUSSEX ICB - 92A</c:v>
                </c:pt>
                <c:pt idx="58">
                  <c:v>NHS WEST YORKSHIRE ICB - 15F</c:v>
                </c:pt>
                <c:pt idx="59">
                  <c:v>NHS CENTRAL EAST ICB - 06N</c:v>
                </c:pt>
                <c:pt idx="60">
                  <c:v>NHS SOUTH YORKSHIRE ICB - 02X</c:v>
                </c:pt>
                <c:pt idx="61">
                  <c:v>NHS CHESHIRE AND MERSEYSIDE ICB - 99A</c:v>
                </c:pt>
                <c:pt idx="62">
                  <c:v>NHS WEST YORKSHIRE ICB - 36J</c:v>
                </c:pt>
                <c:pt idx="63">
                  <c:v>NHS ESSEX ICB - 99F</c:v>
                </c:pt>
                <c:pt idx="64">
                  <c:v>NHS CHESHIRE AND MERSEYSIDE ICB - 01J</c:v>
                </c:pt>
                <c:pt idx="65">
                  <c:v>NHS CHESHIRE AND MERSEYSIDE ICB - 02E</c:v>
                </c:pt>
                <c:pt idx="66">
                  <c:v>NHS BLACK COUNTRY ICB - D2P2L</c:v>
                </c:pt>
                <c:pt idx="67">
                  <c:v>NHS CHESHIRE AND MERSEYSIDE ICB - 01F</c:v>
                </c:pt>
                <c:pt idx="68">
                  <c:v>NHS GREATER MANCHESTER ICB - 00V</c:v>
                </c:pt>
                <c:pt idx="69">
                  <c:v>NHS LANCASHIRE AND SOUTH CUMBRIA ICB - 00Q</c:v>
                </c:pt>
                <c:pt idx="70">
                  <c:v>NHS GREATER MANCHESTER ICB - 14L</c:v>
                </c:pt>
                <c:pt idx="71">
                  <c:v>NHS LANCASHIRE AND SOUTH CUMBRIA ICB - 00X</c:v>
                </c:pt>
                <c:pt idx="72">
                  <c:v>NHS CHESHIRE AND MERSEYSIDE ICB - 12F</c:v>
                </c:pt>
                <c:pt idx="73">
                  <c:v>NHS BIRMINGHAM AND SOLIHULL ICB - 15E</c:v>
                </c:pt>
                <c:pt idx="74">
                  <c:v>NHS GREATER MANCHESTER ICB - 02H</c:v>
                </c:pt>
                <c:pt idx="75">
                  <c:v>NHS NORTH EAST LONDON ICB - A3A8R</c:v>
                </c:pt>
                <c:pt idx="76">
                  <c:v>NHS SOUTH WEST LONDON ICB - 36L</c:v>
                </c:pt>
                <c:pt idx="77">
                  <c:v>NHS SURREY AND SUSSEX ICB - 09D</c:v>
                </c:pt>
                <c:pt idx="78">
                  <c:v>NHS WEST YORKSHIRE ICB - X2C4Y</c:v>
                </c:pt>
                <c:pt idx="79">
                  <c:v>NHS GREATER MANCHESTER ICB - 01Y</c:v>
                </c:pt>
                <c:pt idx="80">
                  <c:v>NHS GREATER MANCHESTER ICB - 00Y</c:v>
                </c:pt>
                <c:pt idx="81">
                  <c:v>NHS GREATER MANCHESTER ICB - 00T</c:v>
                </c:pt>
                <c:pt idx="82">
                  <c:v>NHS NORTH EAST AND NORTH CUMBRIA ICB - 16C</c:v>
                </c:pt>
                <c:pt idx="83">
                  <c:v>NHS SOUTH EAST LONDON ICB - 72Q</c:v>
                </c:pt>
                <c:pt idx="84">
                  <c:v>NHS GREATER MANCHESTER ICB - 02A</c:v>
                </c:pt>
                <c:pt idx="85">
                  <c:v>NHS LEICESTER, LEICESTERSHIRE AND RUTLAND ICB - 04C</c:v>
                </c:pt>
                <c:pt idx="86">
                  <c:v>NHS LANCASHIRE AND SOUTH CUMBRIA ICB - 00R</c:v>
                </c:pt>
                <c:pt idx="87">
                  <c:v>NHS WEST AND NORTH LONDON ICB - 93C</c:v>
                </c:pt>
                <c:pt idx="88">
                  <c:v>NHS SOUTH YORKSHIRE ICB - 03N</c:v>
                </c:pt>
                <c:pt idx="89">
                  <c:v>NHS WEST AND NORTH LONDON ICB - W2U3Z</c:v>
                </c:pt>
                <c:pt idx="90">
                  <c:v>NHS STAFFORDSHIRE AND STOKE-ON-TRENT ICB - 05W</c:v>
                </c:pt>
                <c:pt idx="91">
                  <c:v>NHS CHESHIRE AND MERSEYSIDE ICB - 01V</c:v>
                </c:pt>
                <c:pt idx="92">
                  <c:v>NHS GREATER MANCHESTER ICB - 01W</c:v>
                </c:pt>
                <c:pt idx="93">
                  <c:v>NHS CHESHIRE AND MERSEYSIDE ICB - 01X</c:v>
                </c:pt>
                <c:pt idx="94">
                  <c:v>NHS LANCASHIRE AND SOUTH CUMBRIA ICB - 02G</c:v>
                </c:pt>
                <c:pt idx="95">
                  <c:v>NHS NORTH EAST AND NORTH CUMBRIA ICB - 00N</c:v>
                </c:pt>
                <c:pt idx="96">
                  <c:v>NHS HAMPSHIRE AND ISLE OF WIGHT ICB - 10R</c:v>
                </c:pt>
                <c:pt idx="97">
                  <c:v>NHS ESSEX ICB - 99E</c:v>
                </c:pt>
                <c:pt idx="98">
                  <c:v>NHS GREATER MANCHESTER ICB - 01G</c:v>
                </c:pt>
                <c:pt idx="99">
                  <c:v>NHS NORTH EAST AND NORTH CUMBRIA ICB - 00P</c:v>
                </c:pt>
                <c:pt idx="100">
                  <c:v>NHS WEST YORKSHIRE ICB - 02T</c:v>
                </c:pt>
                <c:pt idx="101">
                  <c:v>NHS CHESHIRE AND MERSEYSIDE ICB - 01T</c:v>
                </c:pt>
                <c:pt idx="102">
                  <c:v>NHS HUMBER AND NORTH YORKSHIRE ICB - 03F</c:v>
                </c:pt>
                <c:pt idx="103">
                  <c:v>NHS NORTH EAST AND NORTH CUMBRIA ICB - 99C</c:v>
                </c:pt>
                <c:pt idx="104">
                  <c:v>NHS NORTH EAST AND NORTH CUMBRIA ICB - 13T</c:v>
                </c:pt>
                <c:pt idx="105">
                  <c:v>NHS ESSEX ICB - 99G</c:v>
                </c:pt>
              </c:strCache>
            </c:strRef>
          </c:cat>
          <c:val>
            <c:numRef>
              <c:f>Calc_CCG!$R$17:$R$122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DB-4474-AD03-C7CAC48BB9D0}"/>
            </c:ext>
          </c:extLst>
        </c:ser>
        <c:ser>
          <c:idx val="2"/>
          <c:order val="2"/>
          <c:tx>
            <c:strRef>
              <c:f>Calc_CCG!$S$16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Calc_CCG!$P$17:$P$122</c:f>
              <c:strCache>
                <c:ptCount val="106"/>
                <c:pt idx="0">
                  <c:v>#N/A</c:v>
                </c:pt>
                <c:pt idx="1">
                  <c:v>NHS CORNWALL AND THE ISLES OF SCILLY ICB - 11N</c:v>
                </c:pt>
                <c:pt idx="2">
                  <c:v>NHS LINCOLNSHIRE ICB - 71E</c:v>
                </c:pt>
                <c:pt idx="3">
                  <c:v>NHS HUMBER AND NORTH YORKSHIRE ICB - 42D</c:v>
                </c:pt>
                <c:pt idx="4">
                  <c:v>NHS NORFOLK AND SUFFOLK ICB - 26A</c:v>
                </c:pt>
                <c:pt idx="5">
                  <c:v>NHS NORFOLK AND SUFFOLK ICB - 06L</c:v>
                </c:pt>
                <c:pt idx="6">
                  <c:v>NHS HUMBER AND NORTH YORKSHIRE ICB - 03K</c:v>
                </c:pt>
                <c:pt idx="7">
                  <c:v>NHS HEREFORDSHIRE AND WORCESTERSHIRE ICB - 18C</c:v>
                </c:pt>
                <c:pt idx="8">
                  <c:v>NHS NORFOLK AND SUFFOLK ICB - 07K</c:v>
                </c:pt>
                <c:pt idx="9">
                  <c:v>NHS SHROPSHIRE, TELFORD AND WREKIN ICB - M2L0M</c:v>
                </c:pt>
                <c:pt idx="10">
                  <c:v>NHS NORTH EAST AND NORTH CUMBRIA ICB - 01H</c:v>
                </c:pt>
                <c:pt idx="11">
                  <c:v>NHS HUMBER AND NORTH YORKSHIRE ICB - 02Y</c:v>
                </c:pt>
                <c:pt idx="12">
                  <c:v>NHS ESSEX ICB - 06Q</c:v>
                </c:pt>
                <c:pt idx="13">
                  <c:v>NHS STAFFORDSHIRE AND STOKE-ON-TRENT ICB - 05D</c:v>
                </c:pt>
                <c:pt idx="14">
                  <c:v>NHS LANCASHIRE AND SOUTH CUMBRIA ICB - 02M</c:v>
                </c:pt>
                <c:pt idx="15">
                  <c:v>NHS CENTRAL EAST ICB - 06H</c:v>
                </c:pt>
                <c:pt idx="16">
                  <c:v>NHS THAMES VALLEY ICB - 15A</c:v>
                </c:pt>
                <c:pt idx="17">
                  <c:v>NHS SOMERSET ICB - 11X</c:v>
                </c:pt>
                <c:pt idx="18">
                  <c:v>NHS STAFFORDSHIRE AND STOKE-ON-TRENT ICB - 05V</c:v>
                </c:pt>
                <c:pt idx="19">
                  <c:v>NHS LEICESTER, LEICESTERSHIRE AND RUTLAND ICB - 03W</c:v>
                </c:pt>
                <c:pt idx="20">
                  <c:v>NHS DEVON ICB - 15N</c:v>
                </c:pt>
                <c:pt idx="21">
                  <c:v>NHS ESSEX ICB - 07H</c:v>
                </c:pt>
                <c:pt idx="22">
                  <c:v>NHS THAMES VALLEY ICB - 10Q</c:v>
                </c:pt>
                <c:pt idx="23">
                  <c:v>NHS BATH AND NORTH EAST SOMERSET, SWINDON AND WILTSHIRE ICB - 92G</c:v>
                </c:pt>
                <c:pt idx="24">
                  <c:v>NHS THAMES VALLEY ICB - 14Y</c:v>
                </c:pt>
                <c:pt idx="25">
                  <c:v>NHS GLOUCESTERSHIRE ICB - 11M</c:v>
                </c:pt>
                <c:pt idx="26">
                  <c:v>NHS SURREY AND SUSSEX ICB - 97R</c:v>
                </c:pt>
                <c:pt idx="27">
                  <c:v>NHS COVENTRY AND WARWICKSHIRE ICB - B2M3M</c:v>
                </c:pt>
                <c:pt idx="28">
                  <c:v>NHS NOTTINGHAM AND NOTTINGHAMSHIRE ICB - 02Q</c:v>
                </c:pt>
                <c:pt idx="29">
                  <c:v>NHS KENT AND MEDWAY ICB - 91Q</c:v>
                </c:pt>
                <c:pt idx="30">
                  <c:v>NHS LANCASHIRE AND SOUTH CUMBRIA ICB - 01K</c:v>
                </c:pt>
                <c:pt idx="31">
                  <c:v>NHS LEICESTER, LEICESTERSHIRE AND RUTLAND ICB - 04V</c:v>
                </c:pt>
                <c:pt idx="32">
                  <c:v>NHS DORSET ICB - 11J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NORTHAMPTONSHIRE ICB - 78H</c:v>
                </c:pt>
                <c:pt idx="36">
                  <c:v>NHS DERBY AND DERBYSHIRE ICB - 15M</c:v>
                </c:pt>
                <c:pt idx="37">
                  <c:v>NHS HUMBER AND NORTH YORKSHIRE ICB - 03Q</c:v>
                </c:pt>
                <c:pt idx="38">
                  <c:v>NHS HAMPSHIRE AND ISLE OF WIGHT ICB - D9Y0V</c:v>
                </c:pt>
                <c:pt idx="39">
                  <c:v>NHS HUMBER AND NORTH YORKSHIRE ICB - 03H</c:v>
                </c:pt>
                <c:pt idx="40">
                  <c:v>NHS NORTH EAST AND NORTH CUMBRIA ICB - 00L</c:v>
                </c:pt>
                <c:pt idx="41">
                  <c:v>NHS CHESHIRE AND MERSEYSIDE ICB - 27D</c:v>
                </c:pt>
                <c:pt idx="42">
                  <c:v>NHS CENTRAL EAST ICB - M1J4Y</c:v>
                </c:pt>
                <c:pt idx="43">
                  <c:v>NHS SURREY AND SUSSEX ICB - 70F</c:v>
                </c:pt>
                <c:pt idx="44">
                  <c:v>NHS NOTTINGHAM AND NOTTINGHAMSHIRE ICB - 52R</c:v>
                </c:pt>
                <c:pt idx="45">
                  <c:v>NHS ESSEX ICB - 07G</c:v>
                </c:pt>
                <c:pt idx="46">
                  <c:v>NHS NORTH EAST AND NORTH CUMBRIA ICB - 84H</c:v>
                </c:pt>
                <c:pt idx="47">
                  <c:v>NHS STAFFORDSHIRE AND STOKE-ON-TRENT ICB - 05Q</c:v>
                </c:pt>
                <c:pt idx="48">
                  <c:v>NHS SOUTH YORKSHIRE ICB - 02P</c:v>
                </c:pt>
                <c:pt idx="49">
                  <c:v>NHS BRISTOL, NORTH SOMERSET AND SOUTH GLOUCESTERSHIRE ICB - 15C</c:v>
                </c:pt>
                <c:pt idx="50">
                  <c:v>NHS WEST YORKSHIRE ICB - 03R</c:v>
                </c:pt>
                <c:pt idx="51">
                  <c:v>NHS STAFFORDSHIRE AND STOKE-ON-TRENT ICB - 04Y</c:v>
                </c:pt>
                <c:pt idx="52">
                  <c:v>NHS SOUTH YORKSHIRE ICB - 03L</c:v>
                </c:pt>
                <c:pt idx="53">
                  <c:v>NHS CENTRAL EAST ICB - 06K</c:v>
                </c:pt>
                <c:pt idx="54">
                  <c:v>NHS GREATER MANCHESTER ICB - 01D</c:v>
                </c:pt>
                <c:pt idx="55">
                  <c:v>NHS LANCASHIRE AND SOUTH CUMBRIA ICB - 01A</c:v>
                </c:pt>
                <c:pt idx="56">
                  <c:v>NHS LANCASHIRE AND SOUTH CUMBRIA ICB - 01E</c:v>
                </c:pt>
                <c:pt idx="57">
                  <c:v>NHS SURREY AND SUSSEX ICB - 92A</c:v>
                </c:pt>
                <c:pt idx="58">
                  <c:v>NHS WEST YORKSHIRE ICB - 15F</c:v>
                </c:pt>
                <c:pt idx="59">
                  <c:v>NHS CENTRAL EAST ICB - 06N</c:v>
                </c:pt>
                <c:pt idx="60">
                  <c:v>NHS SOUTH YORKSHIRE ICB - 02X</c:v>
                </c:pt>
                <c:pt idx="61">
                  <c:v>NHS CHESHIRE AND MERSEYSIDE ICB - 99A</c:v>
                </c:pt>
                <c:pt idx="62">
                  <c:v>NHS WEST YORKSHIRE ICB - 36J</c:v>
                </c:pt>
                <c:pt idx="63">
                  <c:v>NHS ESSEX ICB - 99F</c:v>
                </c:pt>
                <c:pt idx="64">
                  <c:v>NHS CHESHIRE AND MERSEYSIDE ICB - 01J</c:v>
                </c:pt>
                <c:pt idx="65">
                  <c:v>NHS CHESHIRE AND MERSEYSIDE ICB - 02E</c:v>
                </c:pt>
                <c:pt idx="66">
                  <c:v>NHS BLACK COUNTRY ICB - D2P2L</c:v>
                </c:pt>
                <c:pt idx="67">
                  <c:v>NHS CHESHIRE AND MERSEYSIDE ICB - 01F</c:v>
                </c:pt>
                <c:pt idx="68">
                  <c:v>NHS GREATER MANCHESTER ICB - 00V</c:v>
                </c:pt>
                <c:pt idx="69">
                  <c:v>NHS LANCASHIRE AND SOUTH CUMBRIA ICB - 00Q</c:v>
                </c:pt>
                <c:pt idx="70">
                  <c:v>NHS GREATER MANCHESTER ICB - 14L</c:v>
                </c:pt>
                <c:pt idx="71">
                  <c:v>NHS LANCASHIRE AND SOUTH CUMBRIA ICB - 00X</c:v>
                </c:pt>
                <c:pt idx="72">
                  <c:v>NHS CHESHIRE AND MERSEYSIDE ICB - 12F</c:v>
                </c:pt>
                <c:pt idx="73">
                  <c:v>NHS BIRMINGHAM AND SOLIHULL ICB - 15E</c:v>
                </c:pt>
                <c:pt idx="74">
                  <c:v>NHS GREATER MANCHESTER ICB - 02H</c:v>
                </c:pt>
                <c:pt idx="75">
                  <c:v>NHS NORTH EAST LONDON ICB - A3A8R</c:v>
                </c:pt>
                <c:pt idx="76">
                  <c:v>NHS SOUTH WEST LONDON ICB - 36L</c:v>
                </c:pt>
                <c:pt idx="77">
                  <c:v>NHS SURREY AND SUSSEX ICB - 09D</c:v>
                </c:pt>
                <c:pt idx="78">
                  <c:v>NHS WEST YORKSHIRE ICB - X2C4Y</c:v>
                </c:pt>
                <c:pt idx="79">
                  <c:v>NHS GREATER MANCHESTER ICB - 01Y</c:v>
                </c:pt>
                <c:pt idx="80">
                  <c:v>NHS GREATER MANCHESTER ICB - 00Y</c:v>
                </c:pt>
                <c:pt idx="81">
                  <c:v>NHS GREATER MANCHESTER ICB - 00T</c:v>
                </c:pt>
                <c:pt idx="82">
                  <c:v>NHS NORTH EAST AND NORTH CUMBRIA ICB - 16C</c:v>
                </c:pt>
                <c:pt idx="83">
                  <c:v>NHS SOUTH EAST LONDON ICB - 72Q</c:v>
                </c:pt>
                <c:pt idx="84">
                  <c:v>NHS GREATER MANCHESTER ICB - 02A</c:v>
                </c:pt>
                <c:pt idx="85">
                  <c:v>NHS LEICESTER, LEICESTERSHIRE AND RUTLAND ICB - 04C</c:v>
                </c:pt>
                <c:pt idx="86">
                  <c:v>NHS LANCASHIRE AND SOUTH CUMBRIA ICB - 00R</c:v>
                </c:pt>
                <c:pt idx="87">
                  <c:v>NHS WEST AND NORTH LONDON ICB - 93C</c:v>
                </c:pt>
                <c:pt idx="88">
                  <c:v>NHS SOUTH YORKSHIRE ICB - 03N</c:v>
                </c:pt>
                <c:pt idx="89">
                  <c:v>NHS WEST AND NORTH LONDON ICB - W2U3Z</c:v>
                </c:pt>
                <c:pt idx="90">
                  <c:v>NHS STAFFORDSHIRE AND STOKE-ON-TRENT ICB - 05W</c:v>
                </c:pt>
                <c:pt idx="91">
                  <c:v>NHS CHESHIRE AND MERSEYSIDE ICB - 01V</c:v>
                </c:pt>
                <c:pt idx="92">
                  <c:v>NHS GREATER MANCHESTER ICB - 01W</c:v>
                </c:pt>
                <c:pt idx="93">
                  <c:v>NHS CHESHIRE AND MERSEYSIDE ICB - 01X</c:v>
                </c:pt>
                <c:pt idx="94">
                  <c:v>NHS LANCASHIRE AND SOUTH CUMBRIA ICB - 02G</c:v>
                </c:pt>
                <c:pt idx="95">
                  <c:v>NHS NORTH EAST AND NORTH CUMBRIA ICB - 00N</c:v>
                </c:pt>
                <c:pt idx="96">
                  <c:v>NHS HAMPSHIRE AND ISLE OF WIGHT ICB - 10R</c:v>
                </c:pt>
                <c:pt idx="97">
                  <c:v>NHS ESSEX ICB - 99E</c:v>
                </c:pt>
                <c:pt idx="98">
                  <c:v>NHS GREATER MANCHESTER ICB - 01G</c:v>
                </c:pt>
                <c:pt idx="99">
                  <c:v>NHS NORTH EAST AND NORTH CUMBRIA ICB - 00P</c:v>
                </c:pt>
                <c:pt idx="100">
                  <c:v>NHS WEST YORKSHIRE ICB - 02T</c:v>
                </c:pt>
                <c:pt idx="101">
                  <c:v>NHS CHESHIRE AND MERSEYSIDE ICB - 01T</c:v>
                </c:pt>
                <c:pt idx="102">
                  <c:v>NHS HUMBER AND NORTH YORKSHIRE ICB - 03F</c:v>
                </c:pt>
                <c:pt idx="103">
                  <c:v>NHS NORTH EAST AND NORTH CUMBRIA ICB - 99C</c:v>
                </c:pt>
                <c:pt idx="104">
                  <c:v>NHS NORTH EAST AND NORTH CUMBRIA ICB - 13T</c:v>
                </c:pt>
                <c:pt idx="105">
                  <c:v>NHS ESSEX ICB - 99G</c:v>
                </c:pt>
              </c:strCache>
            </c:strRef>
          </c:cat>
          <c:val>
            <c:numRef>
              <c:f>Calc_CCG!$S$17:$S$122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DB-4474-AD03-C7CAC48BB9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3629952"/>
        <c:axId val="1175836864"/>
      </c:barChart>
      <c:lineChart>
        <c:grouping val="standard"/>
        <c:varyColors val="0"/>
        <c:ser>
          <c:idx val="3"/>
          <c:order val="3"/>
          <c:tx>
            <c:strRef>
              <c:f>Calc_CCG!$T$16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Calc_CCG!$P$17:$P$122</c:f>
              <c:strCache>
                <c:ptCount val="106"/>
                <c:pt idx="0">
                  <c:v>#N/A</c:v>
                </c:pt>
                <c:pt idx="1">
                  <c:v>NHS CORNWALL AND THE ISLES OF SCILLY ICB - 11N</c:v>
                </c:pt>
                <c:pt idx="2">
                  <c:v>NHS LINCOLNSHIRE ICB - 71E</c:v>
                </c:pt>
                <c:pt idx="3">
                  <c:v>NHS HUMBER AND NORTH YORKSHIRE ICB - 42D</c:v>
                </c:pt>
                <c:pt idx="4">
                  <c:v>NHS NORFOLK AND SUFFOLK ICB - 26A</c:v>
                </c:pt>
                <c:pt idx="5">
                  <c:v>NHS NORFOLK AND SUFFOLK ICB - 06L</c:v>
                </c:pt>
                <c:pt idx="6">
                  <c:v>NHS HUMBER AND NORTH YORKSHIRE ICB - 03K</c:v>
                </c:pt>
                <c:pt idx="7">
                  <c:v>NHS HEREFORDSHIRE AND WORCESTERSHIRE ICB - 18C</c:v>
                </c:pt>
                <c:pt idx="8">
                  <c:v>NHS NORFOLK AND SUFFOLK ICB - 07K</c:v>
                </c:pt>
                <c:pt idx="9">
                  <c:v>NHS SHROPSHIRE, TELFORD AND WREKIN ICB - M2L0M</c:v>
                </c:pt>
                <c:pt idx="10">
                  <c:v>NHS NORTH EAST AND NORTH CUMBRIA ICB - 01H</c:v>
                </c:pt>
                <c:pt idx="11">
                  <c:v>NHS HUMBER AND NORTH YORKSHIRE ICB - 02Y</c:v>
                </c:pt>
                <c:pt idx="12">
                  <c:v>NHS ESSEX ICB - 06Q</c:v>
                </c:pt>
                <c:pt idx="13">
                  <c:v>NHS STAFFORDSHIRE AND STOKE-ON-TRENT ICB - 05D</c:v>
                </c:pt>
                <c:pt idx="14">
                  <c:v>NHS LANCASHIRE AND SOUTH CUMBRIA ICB - 02M</c:v>
                </c:pt>
                <c:pt idx="15">
                  <c:v>NHS CENTRAL EAST ICB - 06H</c:v>
                </c:pt>
                <c:pt idx="16">
                  <c:v>NHS THAMES VALLEY ICB - 15A</c:v>
                </c:pt>
                <c:pt idx="17">
                  <c:v>NHS SOMERSET ICB - 11X</c:v>
                </c:pt>
                <c:pt idx="18">
                  <c:v>NHS STAFFORDSHIRE AND STOKE-ON-TRENT ICB - 05V</c:v>
                </c:pt>
                <c:pt idx="19">
                  <c:v>NHS LEICESTER, LEICESTERSHIRE AND RUTLAND ICB - 03W</c:v>
                </c:pt>
                <c:pt idx="20">
                  <c:v>NHS DEVON ICB - 15N</c:v>
                </c:pt>
                <c:pt idx="21">
                  <c:v>NHS ESSEX ICB - 07H</c:v>
                </c:pt>
                <c:pt idx="22">
                  <c:v>NHS THAMES VALLEY ICB - 10Q</c:v>
                </c:pt>
                <c:pt idx="23">
                  <c:v>NHS BATH AND NORTH EAST SOMERSET, SWINDON AND WILTSHIRE ICB - 92G</c:v>
                </c:pt>
                <c:pt idx="24">
                  <c:v>NHS THAMES VALLEY ICB - 14Y</c:v>
                </c:pt>
                <c:pt idx="25">
                  <c:v>NHS GLOUCESTERSHIRE ICB - 11M</c:v>
                </c:pt>
                <c:pt idx="26">
                  <c:v>NHS SURREY AND SUSSEX ICB - 97R</c:v>
                </c:pt>
                <c:pt idx="27">
                  <c:v>NHS COVENTRY AND WARWICKSHIRE ICB - B2M3M</c:v>
                </c:pt>
                <c:pt idx="28">
                  <c:v>NHS NOTTINGHAM AND NOTTINGHAMSHIRE ICB - 02Q</c:v>
                </c:pt>
                <c:pt idx="29">
                  <c:v>NHS KENT AND MEDWAY ICB - 91Q</c:v>
                </c:pt>
                <c:pt idx="30">
                  <c:v>NHS LANCASHIRE AND SOUTH CUMBRIA ICB - 01K</c:v>
                </c:pt>
                <c:pt idx="31">
                  <c:v>NHS LEICESTER, LEICESTERSHIRE AND RUTLAND ICB - 04V</c:v>
                </c:pt>
                <c:pt idx="32">
                  <c:v>NHS DORSET ICB - 11J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NORTHAMPTONSHIRE ICB - 78H</c:v>
                </c:pt>
                <c:pt idx="36">
                  <c:v>NHS DERBY AND DERBYSHIRE ICB - 15M</c:v>
                </c:pt>
                <c:pt idx="37">
                  <c:v>NHS HUMBER AND NORTH YORKSHIRE ICB - 03Q</c:v>
                </c:pt>
                <c:pt idx="38">
                  <c:v>NHS HAMPSHIRE AND ISLE OF WIGHT ICB - D9Y0V</c:v>
                </c:pt>
                <c:pt idx="39">
                  <c:v>NHS HUMBER AND NORTH YORKSHIRE ICB - 03H</c:v>
                </c:pt>
                <c:pt idx="40">
                  <c:v>NHS NORTH EAST AND NORTH CUMBRIA ICB - 00L</c:v>
                </c:pt>
                <c:pt idx="41">
                  <c:v>NHS CHESHIRE AND MERSEYSIDE ICB - 27D</c:v>
                </c:pt>
                <c:pt idx="42">
                  <c:v>NHS CENTRAL EAST ICB - M1J4Y</c:v>
                </c:pt>
                <c:pt idx="43">
                  <c:v>NHS SURREY AND SUSSEX ICB - 70F</c:v>
                </c:pt>
                <c:pt idx="44">
                  <c:v>NHS NOTTINGHAM AND NOTTINGHAMSHIRE ICB - 52R</c:v>
                </c:pt>
                <c:pt idx="45">
                  <c:v>NHS ESSEX ICB - 07G</c:v>
                </c:pt>
                <c:pt idx="46">
                  <c:v>NHS NORTH EAST AND NORTH CUMBRIA ICB - 84H</c:v>
                </c:pt>
                <c:pt idx="47">
                  <c:v>NHS STAFFORDSHIRE AND STOKE-ON-TRENT ICB - 05Q</c:v>
                </c:pt>
                <c:pt idx="48">
                  <c:v>NHS SOUTH YORKSHIRE ICB - 02P</c:v>
                </c:pt>
                <c:pt idx="49">
                  <c:v>NHS BRISTOL, NORTH SOMERSET AND SOUTH GLOUCESTERSHIRE ICB - 15C</c:v>
                </c:pt>
                <c:pt idx="50">
                  <c:v>NHS WEST YORKSHIRE ICB - 03R</c:v>
                </c:pt>
                <c:pt idx="51">
                  <c:v>NHS STAFFORDSHIRE AND STOKE-ON-TRENT ICB - 04Y</c:v>
                </c:pt>
                <c:pt idx="52">
                  <c:v>NHS SOUTH YORKSHIRE ICB - 03L</c:v>
                </c:pt>
                <c:pt idx="53">
                  <c:v>NHS CENTRAL EAST ICB - 06K</c:v>
                </c:pt>
                <c:pt idx="54">
                  <c:v>NHS GREATER MANCHESTER ICB - 01D</c:v>
                </c:pt>
                <c:pt idx="55">
                  <c:v>NHS LANCASHIRE AND SOUTH CUMBRIA ICB - 01A</c:v>
                </c:pt>
                <c:pt idx="56">
                  <c:v>NHS LANCASHIRE AND SOUTH CUMBRIA ICB - 01E</c:v>
                </c:pt>
                <c:pt idx="57">
                  <c:v>NHS SURREY AND SUSSEX ICB - 92A</c:v>
                </c:pt>
                <c:pt idx="58">
                  <c:v>NHS WEST YORKSHIRE ICB - 15F</c:v>
                </c:pt>
                <c:pt idx="59">
                  <c:v>NHS CENTRAL EAST ICB - 06N</c:v>
                </c:pt>
                <c:pt idx="60">
                  <c:v>NHS SOUTH YORKSHIRE ICB - 02X</c:v>
                </c:pt>
                <c:pt idx="61">
                  <c:v>NHS CHESHIRE AND MERSEYSIDE ICB - 99A</c:v>
                </c:pt>
                <c:pt idx="62">
                  <c:v>NHS WEST YORKSHIRE ICB - 36J</c:v>
                </c:pt>
                <c:pt idx="63">
                  <c:v>NHS ESSEX ICB - 99F</c:v>
                </c:pt>
                <c:pt idx="64">
                  <c:v>NHS CHESHIRE AND MERSEYSIDE ICB - 01J</c:v>
                </c:pt>
                <c:pt idx="65">
                  <c:v>NHS CHESHIRE AND MERSEYSIDE ICB - 02E</c:v>
                </c:pt>
                <c:pt idx="66">
                  <c:v>NHS BLACK COUNTRY ICB - D2P2L</c:v>
                </c:pt>
                <c:pt idx="67">
                  <c:v>NHS CHESHIRE AND MERSEYSIDE ICB - 01F</c:v>
                </c:pt>
                <c:pt idx="68">
                  <c:v>NHS GREATER MANCHESTER ICB - 00V</c:v>
                </c:pt>
                <c:pt idx="69">
                  <c:v>NHS LANCASHIRE AND SOUTH CUMBRIA ICB - 00Q</c:v>
                </c:pt>
                <c:pt idx="70">
                  <c:v>NHS GREATER MANCHESTER ICB - 14L</c:v>
                </c:pt>
                <c:pt idx="71">
                  <c:v>NHS LANCASHIRE AND SOUTH CUMBRIA ICB - 00X</c:v>
                </c:pt>
                <c:pt idx="72">
                  <c:v>NHS CHESHIRE AND MERSEYSIDE ICB - 12F</c:v>
                </c:pt>
                <c:pt idx="73">
                  <c:v>NHS BIRMINGHAM AND SOLIHULL ICB - 15E</c:v>
                </c:pt>
                <c:pt idx="74">
                  <c:v>NHS GREATER MANCHESTER ICB - 02H</c:v>
                </c:pt>
                <c:pt idx="75">
                  <c:v>NHS NORTH EAST LONDON ICB - A3A8R</c:v>
                </c:pt>
                <c:pt idx="76">
                  <c:v>NHS SOUTH WEST LONDON ICB - 36L</c:v>
                </c:pt>
                <c:pt idx="77">
                  <c:v>NHS SURREY AND SUSSEX ICB - 09D</c:v>
                </c:pt>
                <c:pt idx="78">
                  <c:v>NHS WEST YORKSHIRE ICB - X2C4Y</c:v>
                </c:pt>
                <c:pt idx="79">
                  <c:v>NHS GREATER MANCHESTER ICB - 01Y</c:v>
                </c:pt>
                <c:pt idx="80">
                  <c:v>NHS GREATER MANCHESTER ICB - 00Y</c:v>
                </c:pt>
                <c:pt idx="81">
                  <c:v>NHS GREATER MANCHESTER ICB - 00T</c:v>
                </c:pt>
                <c:pt idx="82">
                  <c:v>NHS NORTH EAST AND NORTH CUMBRIA ICB - 16C</c:v>
                </c:pt>
                <c:pt idx="83">
                  <c:v>NHS SOUTH EAST LONDON ICB - 72Q</c:v>
                </c:pt>
                <c:pt idx="84">
                  <c:v>NHS GREATER MANCHESTER ICB - 02A</c:v>
                </c:pt>
                <c:pt idx="85">
                  <c:v>NHS LEICESTER, LEICESTERSHIRE AND RUTLAND ICB - 04C</c:v>
                </c:pt>
                <c:pt idx="86">
                  <c:v>NHS LANCASHIRE AND SOUTH CUMBRIA ICB - 00R</c:v>
                </c:pt>
                <c:pt idx="87">
                  <c:v>NHS WEST AND NORTH LONDON ICB - 93C</c:v>
                </c:pt>
                <c:pt idx="88">
                  <c:v>NHS SOUTH YORKSHIRE ICB - 03N</c:v>
                </c:pt>
                <c:pt idx="89">
                  <c:v>NHS WEST AND NORTH LONDON ICB - W2U3Z</c:v>
                </c:pt>
                <c:pt idx="90">
                  <c:v>NHS STAFFORDSHIRE AND STOKE-ON-TRENT ICB - 05W</c:v>
                </c:pt>
                <c:pt idx="91">
                  <c:v>NHS CHESHIRE AND MERSEYSIDE ICB - 01V</c:v>
                </c:pt>
                <c:pt idx="92">
                  <c:v>NHS GREATER MANCHESTER ICB - 01W</c:v>
                </c:pt>
                <c:pt idx="93">
                  <c:v>NHS CHESHIRE AND MERSEYSIDE ICB - 01X</c:v>
                </c:pt>
                <c:pt idx="94">
                  <c:v>NHS LANCASHIRE AND SOUTH CUMBRIA ICB - 02G</c:v>
                </c:pt>
                <c:pt idx="95">
                  <c:v>NHS NORTH EAST AND NORTH CUMBRIA ICB - 00N</c:v>
                </c:pt>
                <c:pt idx="96">
                  <c:v>NHS HAMPSHIRE AND ISLE OF WIGHT ICB - 10R</c:v>
                </c:pt>
                <c:pt idx="97">
                  <c:v>NHS ESSEX ICB - 99E</c:v>
                </c:pt>
                <c:pt idx="98">
                  <c:v>NHS GREATER MANCHESTER ICB - 01G</c:v>
                </c:pt>
                <c:pt idx="99">
                  <c:v>NHS NORTH EAST AND NORTH CUMBRIA ICB - 00P</c:v>
                </c:pt>
                <c:pt idx="100">
                  <c:v>NHS WEST YORKSHIRE ICB - 02T</c:v>
                </c:pt>
                <c:pt idx="101">
                  <c:v>NHS CHESHIRE AND MERSEYSIDE ICB - 01T</c:v>
                </c:pt>
                <c:pt idx="102">
                  <c:v>NHS HUMBER AND NORTH YORKSHIRE ICB - 03F</c:v>
                </c:pt>
                <c:pt idx="103">
                  <c:v>NHS NORTH EAST AND NORTH CUMBRIA ICB - 99C</c:v>
                </c:pt>
                <c:pt idx="104">
                  <c:v>NHS NORTH EAST AND NORTH CUMBRIA ICB - 13T</c:v>
                </c:pt>
                <c:pt idx="105">
                  <c:v>NHS ESSEX ICB - 99G</c:v>
                </c:pt>
              </c:strCache>
            </c:strRef>
          </c:cat>
          <c:val>
            <c:numRef>
              <c:f>Calc_CCG!$T$17:$T$122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DDB-4474-AD03-C7CAC48BB9D0}"/>
            </c:ext>
          </c:extLst>
        </c:ser>
        <c:ser>
          <c:idx val="4"/>
          <c:order val="4"/>
          <c:tx>
            <c:strRef>
              <c:f>Calc_CCG!$U$16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Calc_CCG!$P$17:$P$122</c:f>
              <c:strCache>
                <c:ptCount val="106"/>
                <c:pt idx="0">
                  <c:v>#N/A</c:v>
                </c:pt>
                <c:pt idx="1">
                  <c:v>NHS CORNWALL AND THE ISLES OF SCILLY ICB - 11N</c:v>
                </c:pt>
                <c:pt idx="2">
                  <c:v>NHS LINCOLNSHIRE ICB - 71E</c:v>
                </c:pt>
                <c:pt idx="3">
                  <c:v>NHS HUMBER AND NORTH YORKSHIRE ICB - 42D</c:v>
                </c:pt>
                <c:pt idx="4">
                  <c:v>NHS NORFOLK AND SUFFOLK ICB - 26A</c:v>
                </c:pt>
                <c:pt idx="5">
                  <c:v>NHS NORFOLK AND SUFFOLK ICB - 06L</c:v>
                </c:pt>
                <c:pt idx="6">
                  <c:v>NHS HUMBER AND NORTH YORKSHIRE ICB - 03K</c:v>
                </c:pt>
                <c:pt idx="7">
                  <c:v>NHS HEREFORDSHIRE AND WORCESTERSHIRE ICB - 18C</c:v>
                </c:pt>
                <c:pt idx="8">
                  <c:v>NHS NORFOLK AND SUFFOLK ICB - 07K</c:v>
                </c:pt>
                <c:pt idx="9">
                  <c:v>NHS SHROPSHIRE, TELFORD AND WREKIN ICB - M2L0M</c:v>
                </c:pt>
                <c:pt idx="10">
                  <c:v>NHS NORTH EAST AND NORTH CUMBRIA ICB - 01H</c:v>
                </c:pt>
                <c:pt idx="11">
                  <c:v>NHS HUMBER AND NORTH YORKSHIRE ICB - 02Y</c:v>
                </c:pt>
                <c:pt idx="12">
                  <c:v>NHS ESSEX ICB - 06Q</c:v>
                </c:pt>
                <c:pt idx="13">
                  <c:v>NHS STAFFORDSHIRE AND STOKE-ON-TRENT ICB - 05D</c:v>
                </c:pt>
                <c:pt idx="14">
                  <c:v>NHS LANCASHIRE AND SOUTH CUMBRIA ICB - 02M</c:v>
                </c:pt>
                <c:pt idx="15">
                  <c:v>NHS CENTRAL EAST ICB - 06H</c:v>
                </c:pt>
                <c:pt idx="16">
                  <c:v>NHS THAMES VALLEY ICB - 15A</c:v>
                </c:pt>
                <c:pt idx="17">
                  <c:v>NHS SOMERSET ICB - 11X</c:v>
                </c:pt>
                <c:pt idx="18">
                  <c:v>NHS STAFFORDSHIRE AND STOKE-ON-TRENT ICB - 05V</c:v>
                </c:pt>
                <c:pt idx="19">
                  <c:v>NHS LEICESTER, LEICESTERSHIRE AND RUTLAND ICB - 03W</c:v>
                </c:pt>
                <c:pt idx="20">
                  <c:v>NHS DEVON ICB - 15N</c:v>
                </c:pt>
                <c:pt idx="21">
                  <c:v>NHS ESSEX ICB - 07H</c:v>
                </c:pt>
                <c:pt idx="22">
                  <c:v>NHS THAMES VALLEY ICB - 10Q</c:v>
                </c:pt>
                <c:pt idx="23">
                  <c:v>NHS BATH AND NORTH EAST SOMERSET, SWINDON AND WILTSHIRE ICB - 92G</c:v>
                </c:pt>
                <c:pt idx="24">
                  <c:v>NHS THAMES VALLEY ICB - 14Y</c:v>
                </c:pt>
                <c:pt idx="25">
                  <c:v>NHS GLOUCESTERSHIRE ICB - 11M</c:v>
                </c:pt>
                <c:pt idx="26">
                  <c:v>NHS SURREY AND SUSSEX ICB - 97R</c:v>
                </c:pt>
                <c:pt idx="27">
                  <c:v>NHS COVENTRY AND WARWICKSHIRE ICB - B2M3M</c:v>
                </c:pt>
                <c:pt idx="28">
                  <c:v>NHS NOTTINGHAM AND NOTTINGHAMSHIRE ICB - 02Q</c:v>
                </c:pt>
                <c:pt idx="29">
                  <c:v>NHS KENT AND MEDWAY ICB - 91Q</c:v>
                </c:pt>
                <c:pt idx="30">
                  <c:v>NHS LANCASHIRE AND SOUTH CUMBRIA ICB - 01K</c:v>
                </c:pt>
                <c:pt idx="31">
                  <c:v>NHS LEICESTER, LEICESTERSHIRE AND RUTLAND ICB - 04V</c:v>
                </c:pt>
                <c:pt idx="32">
                  <c:v>NHS DORSET ICB - 11J</c:v>
                </c:pt>
                <c:pt idx="33">
                  <c:v>NHS STAFFORDSHIRE AND STOKE-ON-TRENT ICB - 05G</c:v>
                </c:pt>
                <c:pt idx="34">
                  <c:v>NHS ESSEX ICB - 06T</c:v>
                </c:pt>
                <c:pt idx="35">
                  <c:v>NHS NORTHAMPTONSHIRE ICB - 78H</c:v>
                </c:pt>
                <c:pt idx="36">
                  <c:v>NHS DERBY AND DERBYSHIRE ICB - 15M</c:v>
                </c:pt>
                <c:pt idx="37">
                  <c:v>NHS HUMBER AND NORTH YORKSHIRE ICB - 03Q</c:v>
                </c:pt>
                <c:pt idx="38">
                  <c:v>NHS HAMPSHIRE AND ISLE OF WIGHT ICB - D9Y0V</c:v>
                </c:pt>
                <c:pt idx="39">
                  <c:v>NHS HUMBER AND NORTH YORKSHIRE ICB - 03H</c:v>
                </c:pt>
                <c:pt idx="40">
                  <c:v>NHS NORTH EAST AND NORTH CUMBRIA ICB - 00L</c:v>
                </c:pt>
                <c:pt idx="41">
                  <c:v>NHS CHESHIRE AND MERSEYSIDE ICB - 27D</c:v>
                </c:pt>
                <c:pt idx="42">
                  <c:v>NHS CENTRAL EAST ICB - M1J4Y</c:v>
                </c:pt>
                <c:pt idx="43">
                  <c:v>NHS SURREY AND SUSSEX ICB - 70F</c:v>
                </c:pt>
                <c:pt idx="44">
                  <c:v>NHS NOTTINGHAM AND NOTTINGHAMSHIRE ICB - 52R</c:v>
                </c:pt>
                <c:pt idx="45">
                  <c:v>NHS ESSEX ICB - 07G</c:v>
                </c:pt>
                <c:pt idx="46">
                  <c:v>NHS NORTH EAST AND NORTH CUMBRIA ICB - 84H</c:v>
                </c:pt>
                <c:pt idx="47">
                  <c:v>NHS STAFFORDSHIRE AND STOKE-ON-TRENT ICB - 05Q</c:v>
                </c:pt>
                <c:pt idx="48">
                  <c:v>NHS SOUTH YORKSHIRE ICB - 02P</c:v>
                </c:pt>
                <c:pt idx="49">
                  <c:v>NHS BRISTOL, NORTH SOMERSET AND SOUTH GLOUCESTERSHIRE ICB - 15C</c:v>
                </c:pt>
                <c:pt idx="50">
                  <c:v>NHS WEST YORKSHIRE ICB - 03R</c:v>
                </c:pt>
                <c:pt idx="51">
                  <c:v>NHS STAFFORDSHIRE AND STOKE-ON-TRENT ICB - 04Y</c:v>
                </c:pt>
                <c:pt idx="52">
                  <c:v>NHS SOUTH YORKSHIRE ICB - 03L</c:v>
                </c:pt>
                <c:pt idx="53">
                  <c:v>NHS CENTRAL EAST ICB - 06K</c:v>
                </c:pt>
                <c:pt idx="54">
                  <c:v>NHS GREATER MANCHESTER ICB - 01D</c:v>
                </c:pt>
                <c:pt idx="55">
                  <c:v>NHS LANCASHIRE AND SOUTH CUMBRIA ICB - 01A</c:v>
                </c:pt>
                <c:pt idx="56">
                  <c:v>NHS LANCASHIRE AND SOUTH CUMBRIA ICB - 01E</c:v>
                </c:pt>
                <c:pt idx="57">
                  <c:v>NHS SURREY AND SUSSEX ICB - 92A</c:v>
                </c:pt>
                <c:pt idx="58">
                  <c:v>NHS WEST YORKSHIRE ICB - 15F</c:v>
                </c:pt>
                <c:pt idx="59">
                  <c:v>NHS CENTRAL EAST ICB - 06N</c:v>
                </c:pt>
                <c:pt idx="60">
                  <c:v>NHS SOUTH YORKSHIRE ICB - 02X</c:v>
                </c:pt>
                <c:pt idx="61">
                  <c:v>NHS CHESHIRE AND MERSEYSIDE ICB - 99A</c:v>
                </c:pt>
                <c:pt idx="62">
                  <c:v>NHS WEST YORKSHIRE ICB - 36J</c:v>
                </c:pt>
                <c:pt idx="63">
                  <c:v>NHS ESSEX ICB - 99F</c:v>
                </c:pt>
                <c:pt idx="64">
                  <c:v>NHS CHESHIRE AND MERSEYSIDE ICB - 01J</c:v>
                </c:pt>
                <c:pt idx="65">
                  <c:v>NHS CHESHIRE AND MERSEYSIDE ICB - 02E</c:v>
                </c:pt>
                <c:pt idx="66">
                  <c:v>NHS BLACK COUNTRY ICB - D2P2L</c:v>
                </c:pt>
                <c:pt idx="67">
                  <c:v>NHS CHESHIRE AND MERSEYSIDE ICB - 01F</c:v>
                </c:pt>
                <c:pt idx="68">
                  <c:v>NHS GREATER MANCHESTER ICB - 00V</c:v>
                </c:pt>
                <c:pt idx="69">
                  <c:v>NHS LANCASHIRE AND SOUTH CUMBRIA ICB - 00Q</c:v>
                </c:pt>
                <c:pt idx="70">
                  <c:v>NHS GREATER MANCHESTER ICB - 14L</c:v>
                </c:pt>
                <c:pt idx="71">
                  <c:v>NHS LANCASHIRE AND SOUTH CUMBRIA ICB - 00X</c:v>
                </c:pt>
                <c:pt idx="72">
                  <c:v>NHS CHESHIRE AND MERSEYSIDE ICB - 12F</c:v>
                </c:pt>
                <c:pt idx="73">
                  <c:v>NHS BIRMINGHAM AND SOLIHULL ICB - 15E</c:v>
                </c:pt>
                <c:pt idx="74">
                  <c:v>NHS GREATER MANCHESTER ICB - 02H</c:v>
                </c:pt>
                <c:pt idx="75">
                  <c:v>NHS NORTH EAST LONDON ICB - A3A8R</c:v>
                </c:pt>
                <c:pt idx="76">
                  <c:v>NHS SOUTH WEST LONDON ICB - 36L</c:v>
                </c:pt>
                <c:pt idx="77">
                  <c:v>NHS SURREY AND SUSSEX ICB - 09D</c:v>
                </c:pt>
                <c:pt idx="78">
                  <c:v>NHS WEST YORKSHIRE ICB - X2C4Y</c:v>
                </c:pt>
                <c:pt idx="79">
                  <c:v>NHS GREATER MANCHESTER ICB - 01Y</c:v>
                </c:pt>
                <c:pt idx="80">
                  <c:v>NHS GREATER MANCHESTER ICB - 00Y</c:v>
                </c:pt>
                <c:pt idx="81">
                  <c:v>NHS GREATER MANCHESTER ICB - 00T</c:v>
                </c:pt>
                <c:pt idx="82">
                  <c:v>NHS NORTH EAST AND NORTH CUMBRIA ICB - 16C</c:v>
                </c:pt>
                <c:pt idx="83">
                  <c:v>NHS SOUTH EAST LONDON ICB - 72Q</c:v>
                </c:pt>
                <c:pt idx="84">
                  <c:v>NHS GREATER MANCHESTER ICB - 02A</c:v>
                </c:pt>
                <c:pt idx="85">
                  <c:v>NHS LEICESTER, LEICESTERSHIRE AND RUTLAND ICB - 04C</c:v>
                </c:pt>
                <c:pt idx="86">
                  <c:v>NHS LANCASHIRE AND SOUTH CUMBRIA ICB - 00R</c:v>
                </c:pt>
                <c:pt idx="87">
                  <c:v>NHS WEST AND NORTH LONDON ICB - 93C</c:v>
                </c:pt>
                <c:pt idx="88">
                  <c:v>NHS SOUTH YORKSHIRE ICB - 03N</c:v>
                </c:pt>
                <c:pt idx="89">
                  <c:v>NHS WEST AND NORTH LONDON ICB - W2U3Z</c:v>
                </c:pt>
                <c:pt idx="90">
                  <c:v>NHS STAFFORDSHIRE AND STOKE-ON-TRENT ICB - 05W</c:v>
                </c:pt>
                <c:pt idx="91">
                  <c:v>NHS CHESHIRE AND MERSEYSIDE ICB - 01V</c:v>
                </c:pt>
                <c:pt idx="92">
                  <c:v>NHS GREATER MANCHESTER ICB - 01W</c:v>
                </c:pt>
                <c:pt idx="93">
                  <c:v>NHS CHESHIRE AND MERSEYSIDE ICB - 01X</c:v>
                </c:pt>
                <c:pt idx="94">
                  <c:v>NHS LANCASHIRE AND SOUTH CUMBRIA ICB - 02G</c:v>
                </c:pt>
                <c:pt idx="95">
                  <c:v>NHS NORTH EAST AND NORTH CUMBRIA ICB - 00N</c:v>
                </c:pt>
                <c:pt idx="96">
                  <c:v>NHS HAMPSHIRE AND ISLE OF WIGHT ICB - 10R</c:v>
                </c:pt>
                <c:pt idx="97">
                  <c:v>NHS ESSEX ICB - 99E</c:v>
                </c:pt>
                <c:pt idx="98">
                  <c:v>NHS GREATER MANCHESTER ICB - 01G</c:v>
                </c:pt>
                <c:pt idx="99">
                  <c:v>NHS NORTH EAST AND NORTH CUMBRIA ICB - 00P</c:v>
                </c:pt>
                <c:pt idx="100">
                  <c:v>NHS WEST YORKSHIRE ICB - 02T</c:v>
                </c:pt>
                <c:pt idx="101">
                  <c:v>NHS CHESHIRE AND MERSEYSIDE ICB - 01T</c:v>
                </c:pt>
                <c:pt idx="102">
                  <c:v>NHS HUMBER AND NORTH YORKSHIRE ICB - 03F</c:v>
                </c:pt>
                <c:pt idx="103">
                  <c:v>NHS NORTH EAST AND NORTH CUMBRIA ICB - 99C</c:v>
                </c:pt>
                <c:pt idx="104">
                  <c:v>NHS NORTH EAST AND NORTH CUMBRIA ICB - 13T</c:v>
                </c:pt>
                <c:pt idx="105">
                  <c:v>NHS ESSEX ICB - 99G</c:v>
                </c:pt>
              </c:strCache>
            </c:strRef>
          </c:cat>
          <c:val>
            <c:numRef>
              <c:f>Calc_CCG!$U$17:$U$122</c:f>
              <c:numCache>
                <c:formatCode>#,##0.00</c:formatCode>
                <c:ptCount val="106"/>
                <c:pt idx="0">
                  <c:v>92.79956201578598</c:v>
                </c:pt>
                <c:pt idx="1">
                  <c:v>92.79956201578598</c:v>
                </c:pt>
                <c:pt idx="2">
                  <c:v>92.79956201578598</c:v>
                </c:pt>
                <c:pt idx="3">
                  <c:v>92.79956201578598</c:v>
                </c:pt>
                <c:pt idx="4">
                  <c:v>92.79956201578598</c:v>
                </c:pt>
                <c:pt idx="5">
                  <c:v>92.79956201578598</c:v>
                </c:pt>
                <c:pt idx="6">
                  <c:v>92.79956201578598</c:v>
                </c:pt>
                <c:pt idx="7">
                  <c:v>92.79956201578598</c:v>
                </c:pt>
                <c:pt idx="8">
                  <c:v>92.79956201578598</c:v>
                </c:pt>
                <c:pt idx="9">
                  <c:v>92.79956201578598</c:v>
                </c:pt>
                <c:pt idx="10">
                  <c:v>92.79956201578598</c:v>
                </c:pt>
                <c:pt idx="11">
                  <c:v>92.79956201578598</c:v>
                </c:pt>
                <c:pt idx="12">
                  <c:v>92.79956201578598</c:v>
                </c:pt>
                <c:pt idx="13">
                  <c:v>92.79956201578598</c:v>
                </c:pt>
                <c:pt idx="14">
                  <c:v>92.79956201578598</c:v>
                </c:pt>
                <c:pt idx="15">
                  <c:v>92.79956201578598</c:v>
                </c:pt>
                <c:pt idx="16">
                  <c:v>92.79956201578598</c:v>
                </c:pt>
                <c:pt idx="17">
                  <c:v>92.79956201578598</c:v>
                </c:pt>
                <c:pt idx="18">
                  <c:v>92.79956201578598</c:v>
                </c:pt>
                <c:pt idx="19">
                  <c:v>92.79956201578598</c:v>
                </c:pt>
                <c:pt idx="20">
                  <c:v>92.79956201578598</c:v>
                </c:pt>
                <c:pt idx="21">
                  <c:v>92.79956201578598</c:v>
                </c:pt>
                <c:pt idx="22">
                  <c:v>92.79956201578598</c:v>
                </c:pt>
                <c:pt idx="23">
                  <c:v>92.79956201578598</c:v>
                </c:pt>
                <c:pt idx="24">
                  <c:v>92.79956201578598</c:v>
                </c:pt>
                <c:pt idx="25">
                  <c:v>92.79956201578598</c:v>
                </c:pt>
                <c:pt idx="26">
                  <c:v>92.79956201578598</c:v>
                </c:pt>
                <c:pt idx="27">
                  <c:v>92.79956201578598</c:v>
                </c:pt>
                <c:pt idx="28">
                  <c:v>92.79956201578598</c:v>
                </c:pt>
                <c:pt idx="29">
                  <c:v>92.79956201578598</c:v>
                </c:pt>
                <c:pt idx="30">
                  <c:v>92.79956201578598</c:v>
                </c:pt>
                <c:pt idx="31">
                  <c:v>92.79956201578598</c:v>
                </c:pt>
                <c:pt idx="32">
                  <c:v>92.79956201578598</c:v>
                </c:pt>
                <c:pt idx="33">
                  <c:v>92.79956201578598</c:v>
                </c:pt>
                <c:pt idx="34">
                  <c:v>92.79956201578598</c:v>
                </c:pt>
                <c:pt idx="35">
                  <c:v>92.79956201578598</c:v>
                </c:pt>
                <c:pt idx="36">
                  <c:v>92.79956201578598</c:v>
                </c:pt>
                <c:pt idx="37">
                  <c:v>92.79956201578598</c:v>
                </c:pt>
                <c:pt idx="38">
                  <c:v>92.79956201578598</c:v>
                </c:pt>
                <c:pt idx="39">
                  <c:v>92.79956201578598</c:v>
                </c:pt>
                <c:pt idx="40">
                  <c:v>92.79956201578598</c:v>
                </c:pt>
                <c:pt idx="41">
                  <c:v>92.79956201578598</c:v>
                </c:pt>
                <c:pt idx="42">
                  <c:v>92.79956201578598</c:v>
                </c:pt>
                <c:pt idx="43">
                  <c:v>92.79956201578598</c:v>
                </c:pt>
                <c:pt idx="44">
                  <c:v>92.79956201578598</c:v>
                </c:pt>
                <c:pt idx="45">
                  <c:v>92.79956201578598</c:v>
                </c:pt>
                <c:pt idx="46">
                  <c:v>92.79956201578598</c:v>
                </c:pt>
                <c:pt idx="47">
                  <c:v>92.79956201578598</c:v>
                </c:pt>
                <c:pt idx="48">
                  <c:v>92.79956201578598</c:v>
                </c:pt>
                <c:pt idx="49">
                  <c:v>92.79956201578598</c:v>
                </c:pt>
                <c:pt idx="50">
                  <c:v>92.79956201578598</c:v>
                </c:pt>
                <c:pt idx="51">
                  <c:v>92.79956201578598</c:v>
                </c:pt>
                <c:pt idx="52">
                  <c:v>92.79956201578598</c:v>
                </c:pt>
                <c:pt idx="53">
                  <c:v>92.79956201578598</c:v>
                </c:pt>
                <c:pt idx="54">
                  <c:v>92.79956201578598</c:v>
                </c:pt>
                <c:pt idx="55">
                  <c:v>92.79956201578598</c:v>
                </c:pt>
                <c:pt idx="56">
                  <c:v>92.79956201578598</c:v>
                </c:pt>
                <c:pt idx="57">
                  <c:v>92.79956201578598</c:v>
                </c:pt>
                <c:pt idx="58">
                  <c:v>92.79956201578598</c:v>
                </c:pt>
                <c:pt idx="59">
                  <c:v>92.79956201578598</c:v>
                </c:pt>
                <c:pt idx="60">
                  <c:v>92.79956201578598</c:v>
                </c:pt>
                <c:pt idx="61">
                  <c:v>92.79956201578598</c:v>
                </c:pt>
                <c:pt idx="62">
                  <c:v>92.79956201578598</c:v>
                </c:pt>
                <c:pt idx="63">
                  <c:v>92.79956201578598</c:v>
                </c:pt>
                <c:pt idx="64">
                  <c:v>92.79956201578598</c:v>
                </c:pt>
                <c:pt idx="65">
                  <c:v>92.79956201578598</c:v>
                </c:pt>
                <c:pt idx="66">
                  <c:v>92.79956201578598</c:v>
                </c:pt>
                <c:pt idx="67">
                  <c:v>92.79956201578598</c:v>
                </c:pt>
                <c:pt idx="68">
                  <c:v>92.79956201578598</c:v>
                </c:pt>
                <c:pt idx="69">
                  <c:v>92.79956201578598</c:v>
                </c:pt>
                <c:pt idx="70">
                  <c:v>92.79956201578598</c:v>
                </c:pt>
                <c:pt idx="71">
                  <c:v>92.79956201578598</c:v>
                </c:pt>
                <c:pt idx="72">
                  <c:v>92.79956201578598</c:v>
                </c:pt>
                <c:pt idx="73">
                  <c:v>92.79956201578598</c:v>
                </c:pt>
                <c:pt idx="74">
                  <c:v>92.79956201578598</c:v>
                </c:pt>
                <c:pt idx="75">
                  <c:v>92.79956201578598</c:v>
                </c:pt>
                <c:pt idx="76">
                  <c:v>92.79956201578598</c:v>
                </c:pt>
                <c:pt idx="77">
                  <c:v>92.79956201578598</c:v>
                </c:pt>
                <c:pt idx="78">
                  <c:v>92.79956201578598</c:v>
                </c:pt>
                <c:pt idx="79">
                  <c:v>92.79956201578598</c:v>
                </c:pt>
                <c:pt idx="80">
                  <c:v>92.79956201578598</c:v>
                </c:pt>
                <c:pt idx="81">
                  <c:v>92.79956201578598</c:v>
                </c:pt>
                <c:pt idx="82">
                  <c:v>92.79956201578598</c:v>
                </c:pt>
                <c:pt idx="83">
                  <c:v>92.79956201578598</c:v>
                </c:pt>
                <c:pt idx="84">
                  <c:v>92.79956201578598</c:v>
                </c:pt>
                <c:pt idx="85">
                  <c:v>92.79956201578598</c:v>
                </c:pt>
                <c:pt idx="86">
                  <c:v>92.79956201578598</c:v>
                </c:pt>
                <c:pt idx="87">
                  <c:v>92.79956201578598</c:v>
                </c:pt>
                <c:pt idx="88">
                  <c:v>92.79956201578598</c:v>
                </c:pt>
                <c:pt idx="89">
                  <c:v>92.79956201578598</c:v>
                </c:pt>
                <c:pt idx="90">
                  <c:v>92.79956201578598</c:v>
                </c:pt>
                <c:pt idx="91">
                  <c:v>92.79956201578598</c:v>
                </c:pt>
                <c:pt idx="92">
                  <c:v>92.79956201578598</c:v>
                </c:pt>
                <c:pt idx="93">
                  <c:v>92.79956201578598</c:v>
                </c:pt>
                <c:pt idx="94">
                  <c:v>92.79956201578598</c:v>
                </c:pt>
                <c:pt idx="95">
                  <c:v>92.79956201578598</c:v>
                </c:pt>
                <c:pt idx="96">
                  <c:v>92.79956201578598</c:v>
                </c:pt>
                <c:pt idx="97">
                  <c:v>92.79956201578598</c:v>
                </c:pt>
                <c:pt idx="98">
                  <c:v>92.79956201578598</c:v>
                </c:pt>
                <c:pt idx="99">
                  <c:v>92.79956201578598</c:v>
                </c:pt>
                <c:pt idx="100">
                  <c:v>92.79956201578598</c:v>
                </c:pt>
                <c:pt idx="101">
                  <c:v>92.79956201578598</c:v>
                </c:pt>
                <c:pt idx="102">
                  <c:v>92.79956201578598</c:v>
                </c:pt>
                <c:pt idx="103">
                  <c:v>92.79956201578598</c:v>
                </c:pt>
                <c:pt idx="104">
                  <c:v>92.79956201578598</c:v>
                </c:pt>
                <c:pt idx="105">
                  <c:v>92.79956201578598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DDB-4474-AD03-C7CAC48BB9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629952"/>
        <c:axId val="1175836864"/>
      </c:lineChart>
      <c:catAx>
        <c:axId val="1173629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175836864"/>
        <c:crosses val="autoZero"/>
        <c:auto val="1"/>
        <c:lblAlgn val="ctr"/>
        <c:lblOffset val="100"/>
        <c:noMultiLvlLbl val="0"/>
      </c:catAx>
      <c:valAx>
        <c:axId val="1175836864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3629952"/>
        <c:crosses val="autoZero"/>
        <c:crossBetween val="between"/>
        <c:majorUnit val="20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Calc_CCG!$AD$16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Calc_CCG!$AD$17:$AD$29</c:f>
              <c:numCache>
                <c:formatCode>#,##0.00</c:formatCode>
                <c:ptCount val="13"/>
                <c:pt idx="0">
                  <c:v>92.328236439331349</c:v>
                </c:pt>
                <c:pt idx="1">
                  <c:v>92.348909639471188</c:v>
                </c:pt>
                <c:pt idx="2">
                  <c:v>92.287749196528651</c:v>
                </c:pt>
                <c:pt idx="3">
                  <c:v>92.511893464551449</c:v>
                </c:pt>
                <c:pt idx="4">
                  <c:v>92.365432240744383</c:v>
                </c:pt>
                <c:pt idx="5">
                  <c:v>92.478769845228356</c:v>
                </c:pt>
                <c:pt idx="6">
                  <c:v>88.339145640765906</c:v>
                </c:pt>
                <c:pt idx="7">
                  <c:v>91.094497197210515</c:v>
                </c:pt>
                <c:pt idx="8">
                  <c:v>92.002663823234627</c:v>
                </c:pt>
                <c:pt idx="9">
                  <c:v>92.302013219909469</c:v>
                </c:pt>
                <c:pt idx="10">
                  <c:v>92.42845918949628</c:v>
                </c:pt>
                <c:pt idx="11">
                  <c:v>92.766871886132449</c:v>
                </c:pt>
                <c:pt idx="12">
                  <c:v>92.79956201578598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85-4D5C-8F70-23845D1670DF}"/>
            </c:ext>
          </c:extLst>
        </c:ser>
        <c:ser>
          <c:idx val="1"/>
          <c:order val="1"/>
          <c:tx>
            <c:strRef>
              <c:f>Calc_CCG!$AG$16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Calc_CCG!$AG$17:$AG$29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85-4D5C-8F70-23845D1670DF}"/>
            </c:ext>
          </c:extLst>
        </c:ser>
        <c:ser>
          <c:idx val="2"/>
          <c:order val="2"/>
          <c:tx>
            <c:strRef>
              <c:f>Calc_CCG!$AJ$16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Calc_CCG!$AA$17:$AA$29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Calc_CCG!$AJ$17:$AJ$29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85-4D5C-8F70-23845D167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048768"/>
        <c:axId val="1345716800"/>
      </c:lineChart>
      <c:catAx>
        <c:axId val="117404876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16800"/>
        <c:crosses val="autoZero"/>
        <c:auto val="0"/>
        <c:lblAlgn val="ctr"/>
        <c:lblOffset val="100"/>
        <c:noMultiLvlLbl val="0"/>
      </c:catAx>
      <c:valAx>
        <c:axId val="13457168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EPS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487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Calc_CCG!$AY$16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Calc_CCG!$AX$17:$AX$122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NORFOLK AND SUFFOLK ICB - 26A</c:v>
                </c:pt>
                <c:pt idx="8">
                  <c:v>NHS CHESHIRE AND MERSEYSIDE ICB - 02E</c:v>
                </c:pt>
                <c:pt idx="9">
                  <c:v>NHS CHESHIRE AND MERSEYSIDE ICB - 01X</c:v>
                </c:pt>
                <c:pt idx="10">
                  <c:v>NHS GREATER MANCHESTER ICB - 00T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SOMERSET ICB - 11X</c:v>
                </c:pt>
                <c:pt idx="15">
                  <c:v>NHS NOTTINGHAM AND NOTTINGHAMSHIRE ICB - 52R</c:v>
                </c:pt>
                <c:pt idx="16">
                  <c:v>NHS STAFFORDSHIRE AND STOKE-ON-TRENT ICB - 05D</c:v>
                </c:pt>
                <c:pt idx="17">
                  <c:v>NHS LEICESTER, LEICESTERSHIRE AND RUTLAND ICB - 03W</c:v>
                </c:pt>
                <c:pt idx="18">
                  <c:v>NHS NORFOLK AND SUFFOLK ICB - 07K</c:v>
                </c:pt>
                <c:pt idx="19">
                  <c:v>NHS GREATER MANCHESTER ICB - 01D</c:v>
                </c:pt>
                <c:pt idx="20">
                  <c:v>NHS HUMBER AND NORTH YORKSHIRE ICB - 42D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SHROPSHIRE, TELFORD AND WREKIN ICB - M2L0M</c:v>
                </c:pt>
                <c:pt idx="24">
                  <c:v>NHS STAFFORDSHIRE AND STOKE-ON-TRENT ICB - 05V</c:v>
                </c:pt>
                <c:pt idx="25">
                  <c:v>NHS STAFFORDSHIRE AND STOKE-ON-TRENT ICB - 04Y</c:v>
                </c:pt>
                <c:pt idx="26">
                  <c:v>NHS CORNWALL AND THE ISLES OF SCILLY ICB - 11N</c:v>
                </c:pt>
                <c:pt idx="27">
                  <c:v>NHS DERBY AND DERBYSHIRE ICB - 15M</c:v>
                </c:pt>
                <c:pt idx="28">
                  <c:v>NHS SOUTH YORKSHIRE ICB - 03L</c:v>
                </c:pt>
                <c:pt idx="29">
                  <c:v>NHS GREATER MANCHESTER ICB - 00Y</c:v>
                </c:pt>
                <c:pt idx="30">
                  <c:v>NHS HUMBER AND NORTH YORKSHIRE ICB - 02Y</c:v>
                </c:pt>
                <c:pt idx="31">
                  <c:v>NHS ESSEX ICB - 99G</c:v>
                </c:pt>
                <c:pt idx="32">
                  <c:v>NHS CHESHIRE AND MERSEYSIDE ICB - 99A</c:v>
                </c:pt>
                <c:pt idx="33">
                  <c:v>NHS BIRMINGHAM AND SOLIHULL ICB - 15E</c:v>
                </c:pt>
                <c:pt idx="34">
                  <c:v>NHS LINCOLNSHIRE ICB - 71E</c:v>
                </c:pt>
                <c:pt idx="35">
                  <c:v>NHS LANCASHIRE AND SOUTH CUMBRIA ICB - 00X</c:v>
                </c:pt>
                <c:pt idx="36">
                  <c:v>NHS GREATER MANCHESTER ICB - 01Y</c:v>
                </c:pt>
                <c:pt idx="37">
                  <c:v>NHS CENTRAL EAST ICB - M1J4Y</c:v>
                </c:pt>
                <c:pt idx="38">
                  <c:v>NHS LANCASHIRE AND SOUTH CUMBRIA ICB - 01A</c:v>
                </c:pt>
                <c:pt idx="39">
                  <c:v>NHS ESSEX ICB - 99F</c:v>
                </c:pt>
                <c:pt idx="40">
                  <c:v>NHS ESSEX ICB - 99E</c:v>
                </c:pt>
                <c:pt idx="41">
                  <c:v>NHS CHESHIRE AND MERSEYSIDE ICB - 27D</c:v>
                </c:pt>
                <c:pt idx="42">
                  <c:v>NHS ESSEX ICB - 06Q</c:v>
                </c:pt>
                <c:pt idx="43">
                  <c:v>NHS HUMBER AND NORTH YORKSHIRE ICB - 03Q</c:v>
                </c:pt>
                <c:pt idx="44">
                  <c:v>NHS LEICESTER, LEICESTERSHIRE AND RUTLAND ICB - 04C</c:v>
                </c:pt>
                <c:pt idx="45">
                  <c:v>NHS LANCASHIRE AND SOUTH CUMBRIA ICB - 01K</c:v>
                </c:pt>
                <c:pt idx="46">
                  <c:v>NHS SOUTH YORKSHIRE ICB - 02X</c:v>
                </c:pt>
                <c:pt idx="47">
                  <c:v>NHS HEREFORDSHIRE AND WORCESTERSHIRE ICB - 18C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LANCASHIRE AND SOUTH CUMBRIA ICB - 00Q</c:v>
                </c:pt>
                <c:pt idx="51">
                  <c:v>NHS NOTTINGHAM AND NOTTINGHAMSHIRE ICB - 02Q</c:v>
                </c:pt>
                <c:pt idx="52">
                  <c:v>NHS THAMES VALLEY ICB - 14Y</c:v>
                </c:pt>
                <c:pt idx="53">
                  <c:v>NHS GREATER MANCHESTER ICB - 14L</c:v>
                </c:pt>
                <c:pt idx="54">
                  <c:v>NHS CHESHIRE AND MERSEYSIDE ICB - 01V</c:v>
                </c:pt>
                <c:pt idx="55">
                  <c:v>NHS CENTRAL EAST ICB - 06H</c:v>
                </c:pt>
                <c:pt idx="56">
                  <c:v>NHS DORSET ICB - 11J</c:v>
                </c:pt>
                <c:pt idx="57">
                  <c:v>NHS ESSEX ICB - 07G</c:v>
                </c:pt>
                <c:pt idx="58">
                  <c:v>NHS KENT AND MEDWAY ICB - 91Q</c:v>
                </c:pt>
                <c:pt idx="59">
                  <c:v>NHS LANCASHIRE AND SOUTH CUMBRIA ICB - 02G</c:v>
                </c:pt>
                <c:pt idx="60">
                  <c:v>NHS LEICESTER, LEICESTERSHIRE AND RUTLAND ICB - 04V</c:v>
                </c:pt>
                <c:pt idx="61">
                  <c:v>NHS SURREY AND SUSSEX ICB - 70F</c:v>
                </c:pt>
                <c:pt idx="62">
                  <c:v>NHS BLACK COUNTRY ICB - D2P2L</c:v>
                </c:pt>
                <c:pt idx="63">
                  <c:v>NHS HUMBER AND NORTH YORKSHIRE ICB - 03H</c:v>
                </c:pt>
                <c:pt idx="64">
                  <c:v>NHS WEST YORKSHIRE ICB - 03R</c:v>
                </c:pt>
                <c:pt idx="65">
                  <c:v>NHS LANCASHIRE AND SOUTH CUMBRIA ICB - 02M</c:v>
                </c:pt>
                <c:pt idx="66">
                  <c:v>NHS STAFFORDSHIRE AND STOKE-ON-TRENT ICB - 05Q</c:v>
                </c:pt>
                <c:pt idx="67">
                  <c:v>NHS ESSEX ICB - 07H</c:v>
                </c:pt>
                <c:pt idx="68">
                  <c:v>NHS LANCASHIRE AND SOUTH CUMBRIA ICB - 00R</c:v>
                </c:pt>
                <c:pt idx="69">
                  <c:v>NHS THAMES VALLEY ICB - 10Q</c:v>
                </c:pt>
                <c:pt idx="70">
                  <c:v>NHS BATH AND NORTH EAST SOMERSET, SWINDON AND WILTSHIRE ICB - 92G</c:v>
                </c:pt>
                <c:pt idx="71">
                  <c:v>NHS SURREY AND SUSSEX ICB - 92A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THAMES VALLEY ICB - 15A</c:v>
                </c:pt>
                <c:pt idx="75">
                  <c:v>NHS ESSEX ICB - 06T</c:v>
                </c:pt>
                <c:pt idx="76">
                  <c:v>NHS DEVON ICB - 15N</c:v>
                </c:pt>
                <c:pt idx="77">
                  <c:v>NHS SOUTH YORKSHIRE ICB - 02P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GLOUCESTERSHIRE ICB - 11M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GREATER MANCHESTER ICB - 02A</c:v>
                </c:pt>
                <c:pt idx="89">
                  <c:v>NHS CENTRAL EAST ICB - 06N</c:v>
                </c:pt>
                <c:pt idx="90">
                  <c:v>NHS GREATER MANCHESTER ICB - 01G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Calc_CCG!$AY$17:$AY$122</c:f>
              <c:numCache>
                <c:formatCode>#,##0.00</c:formatCode>
                <c:ptCount val="106"/>
                <c:pt idx="0">
                  <c:v>0</c:v>
                </c:pt>
                <c:pt idx="1">
                  <c:v>0.26866321018092165</c:v>
                </c:pt>
                <c:pt idx="2">
                  <c:v>0.8933937276025552</c:v>
                </c:pt>
                <c:pt idx="3">
                  <c:v>0.92043270136821076</c:v>
                </c:pt>
                <c:pt idx="4">
                  <c:v>1.1180373853643497</c:v>
                </c:pt>
                <c:pt idx="5">
                  <c:v>1.2631440399632285</c:v>
                </c:pt>
                <c:pt idx="6">
                  <c:v>1.2858969170352479</c:v>
                </c:pt>
                <c:pt idx="7">
                  <c:v>1.3584008048510821</c:v>
                </c:pt>
                <c:pt idx="8">
                  <c:v>1.3970349529271724</c:v>
                </c:pt>
                <c:pt idx="9">
                  <c:v>1.4459123745233966</c:v>
                </c:pt>
                <c:pt idx="10">
                  <c:v>1.5945354838014587</c:v>
                </c:pt>
                <c:pt idx="11">
                  <c:v>1.9271894860493368</c:v>
                </c:pt>
                <c:pt idx="12">
                  <c:v>2.4435503451146334</c:v>
                </c:pt>
                <c:pt idx="13">
                  <c:v>2.6677142205438833</c:v>
                </c:pt>
                <c:pt idx="14">
                  <c:v>2.6971684205175128</c:v>
                </c:pt>
                <c:pt idx="15">
                  <c:v>2.7157043477097647</c:v>
                </c:pt>
                <c:pt idx="16">
                  <c:v>2.8033592868211126</c:v>
                </c:pt>
                <c:pt idx="17">
                  <c:v>2.886824053620078</c:v>
                </c:pt>
                <c:pt idx="18">
                  <c:v>2.9921732199171087</c:v>
                </c:pt>
                <c:pt idx="19">
                  <c:v>3.0771572971763508</c:v>
                </c:pt>
                <c:pt idx="20">
                  <c:v>3.111658735554045</c:v>
                </c:pt>
                <c:pt idx="21">
                  <c:v>3.1713849732694506</c:v>
                </c:pt>
                <c:pt idx="22">
                  <c:v>3.2225143072448872</c:v>
                </c:pt>
                <c:pt idx="23">
                  <c:v>3.4087669139547803</c:v>
                </c:pt>
                <c:pt idx="24">
                  <c:v>3.5587639311043562</c:v>
                </c:pt>
                <c:pt idx="25">
                  <c:v>3.5636684622697028</c:v>
                </c:pt>
                <c:pt idx="26">
                  <c:v>3.6594541653504682</c:v>
                </c:pt>
                <c:pt idx="27">
                  <c:v>3.9711090262898776</c:v>
                </c:pt>
                <c:pt idx="28">
                  <c:v>4.1144464547483519</c:v>
                </c:pt>
                <c:pt idx="29">
                  <c:v>4.1287070732421469</c:v>
                </c:pt>
                <c:pt idx="30">
                  <c:v>4.2240402070600176</c:v>
                </c:pt>
                <c:pt idx="31">
                  <c:v>4.3849310500790688</c:v>
                </c:pt>
                <c:pt idx="32">
                  <c:v>4.3852110563963524</c:v>
                </c:pt>
                <c:pt idx="33">
                  <c:v>4.7002512392501741</c:v>
                </c:pt>
                <c:pt idx="34">
                  <c:v>4.9027364926008854</c:v>
                </c:pt>
                <c:pt idx="35">
                  <c:v>4.9078850839537678</c:v>
                </c:pt>
                <c:pt idx="36">
                  <c:v>4.9333894686193727</c:v>
                </c:pt>
                <c:pt idx="37">
                  <c:v>4.9848379132674969</c:v>
                </c:pt>
                <c:pt idx="38">
                  <c:v>5.0690552244212466</c:v>
                </c:pt>
                <c:pt idx="39">
                  <c:v>5.2914327398665808</c:v>
                </c:pt>
                <c:pt idx="40">
                  <c:v>5.5507534947854769</c:v>
                </c:pt>
                <c:pt idx="41">
                  <c:v>5.8157558872198312</c:v>
                </c:pt>
                <c:pt idx="42">
                  <c:v>5.8852222885819527</c:v>
                </c:pt>
                <c:pt idx="43">
                  <c:v>6.0471629593633569</c:v>
                </c:pt>
                <c:pt idx="44">
                  <c:v>6.1081388832318284</c:v>
                </c:pt>
                <c:pt idx="45">
                  <c:v>6.4350946003829677</c:v>
                </c:pt>
                <c:pt idx="46">
                  <c:v>6.9236391779172761</c:v>
                </c:pt>
                <c:pt idx="47">
                  <c:v>7.4309596994896765</c:v>
                </c:pt>
                <c:pt idx="48">
                  <c:v>7.8623855056333669</c:v>
                </c:pt>
                <c:pt idx="49">
                  <c:v>7.9185235801928018</c:v>
                </c:pt>
                <c:pt idx="50">
                  <c:v>7.96025644921151</c:v>
                </c:pt>
                <c:pt idx="51">
                  <c:v>8.8210918710105162</c:v>
                </c:pt>
                <c:pt idx="52">
                  <c:v>8.8640885075590621</c:v>
                </c:pt>
                <c:pt idx="53">
                  <c:v>8.9721301468827015</c:v>
                </c:pt>
                <c:pt idx="54">
                  <c:v>9.1316630419588378</c:v>
                </c:pt>
                <c:pt idx="55">
                  <c:v>9.1595410836231963</c:v>
                </c:pt>
                <c:pt idx="56">
                  <c:v>9.1686502688883014</c:v>
                </c:pt>
                <c:pt idx="57">
                  <c:v>9.3666252926739837</c:v>
                </c:pt>
                <c:pt idx="58">
                  <c:v>9.7350986641135222</c:v>
                </c:pt>
                <c:pt idx="59">
                  <c:v>10.00948596792669</c:v>
                </c:pt>
                <c:pt idx="60">
                  <c:v>10.671041592209287</c:v>
                </c:pt>
                <c:pt idx="61">
                  <c:v>11.071180714687896</c:v>
                </c:pt>
                <c:pt idx="62">
                  <c:v>11.220388345662293</c:v>
                </c:pt>
                <c:pt idx="63">
                  <c:v>12.018149443958515</c:v>
                </c:pt>
                <c:pt idx="64">
                  <c:v>12.31524605872988</c:v>
                </c:pt>
                <c:pt idx="65">
                  <c:v>12.511393099542506</c:v>
                </c:pt>
                <c:pt idx="66">
                  <c:v>13.123822701044444</c:v>
                </c:pt>
                <c:pt idx="67">
                  <c:v>13.160682816302554</c:v>
                </c:pt>
                <c:pt idx="68">
                  <c:v>13.693003749415936</c:v>
                </c:pt>
                <c:pt idx="69">
                  <c:v>13.734233592246847</c:v>
                </c:pt>
                <c:pt idx="70">
                  <c:v>13.85716245875564</c:v>
                </c:pt>
                <c:pt idx="71">
                  <c:v>13.882241757908542</c:v>
                </c:pt>
                <c:pt idx="72">
                  <c:v>14.003577053686742</c:v>
                </c:pt>
                <c:pt idx="73">
                  <c:v>14.016228547503415</c:v>
                </c:pt>
                <c:pt idx="74">
                  <c:v>14.171890488223715</c:v>
                </c:pt>
                <c:pt idx="75">
                  <c:v>14.981269220016774</c:v>
                </c:pt>
                <c:pt idx="76">
                  <c:v>16.11021545770436</c:v>
                </c:pt>
                <c:pt idx="77">
                  <c:v>16.660423286904429</c:v>
                </c:pt>
                <c:pt idx="78">
                  <c:v>17.093178869512808</c:v>
                </c:pt>
                <c:pt idx="79">
                  <c:v>17.122126993426377</c:v>
                </c:pt>
                <c:pt idx="80">
                  <c:v>18.205978140069774</c:v>
                </c:pt>
                <c:pt idx="81">
                  <c:v>19.623090802386812</c:v>
                </c:pt>
                <c:pt idx="82">
                  <c:v>19.731609322666127</c:v>
                </c:pt>
                <c:pt idx="83">
                  <c:v>21.437232210787652</c:v>
                </c:pt>
                <c:pt idx="84">
                  <c:v>21.900339183372797</c:v>
                </c:pt>
                <c:pt idx="85">
                  <c:v>22.902834997014114</c:v>
                </c:pt>
                <c:pt idx="86">
                  <c:v>23.406301278929458</c:v>
                </c:pt>
                <c:pt idx="87">
                  <c:v>24.892723899368537</c:v>
                </c:pt>
                <c:pt idx="88">
                  <c:v>25.467865276067098</c:v>
                </c:pt>
                <c:pt idx="89">
                  <c:v>25.500991144280285</c:v>
                </c:pt>
                <c:pt idx="90">
                  <c:v>25.889350942411554</c:v>
                </c:pt>
                <c:pt idx="91">
                  <c:v>26.19713871853719</c:v>
                </c:pt>
                <c:pt idx="92">
                  <c:v>27.919565466690877</c:v>
                </c:pt>
                <c:pt idx="93">
                  <c:v>29.188754385708876</c:v>
                </c:pt>
                <c:pt idx="94">
                  <c:v>31.821099724459867</c:v>
                </c:pt>
                <c:pt idx="95">
                  <c:v>33.41698340533452</c:v>
                </c:pt>
                <c:pt idx="96">
                  <c:v>33.911764438008326</c:v>
                </c:pt>
                <c:pt idx="97">
                  <c:v>34.919502716506905</c:v>
                </c:pt>
                <c:pt idx="98">
                  <c:v>36.013292784175</c:v>
                </c:pt>
                <c:pt idx="99">
                  <c:v>36.613862530176277</c:v>
                </c:pt>
                <c:pt idx="100">
                  <c:v>40.141460040726272</c:v>
                </c:pt>
                <c:pt idx="101">
                  <c:v>40.351319859786919</c:v>
                </c:pt>
                <c:pt idx="102">
                  <c:v>40.987417071697458</c:v>
                </c:pt>
                <c:pt idx="103">
                  <c:v>41.927386339151049</c:v>
                </c:pt>
                <c:pt idx="104">
                  <c:v>42.574038540329411</c:v>
                </c:pt>
                <c:pt idx="105">
                  <c:v>45.873745605508006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A2-43C7-B2F9-BFEC7BA9DFAC}"/>
            </c:ext>
          </c:extLst>
        </c:ser>
        <c:ser>
          <c:idx val="1"/>
          <c:order val="1"/>
          <c:tx>
            <c:strRef>
              <c:f>Calc_CCG!$AZ$16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Calc_CCG!$AX$17:$AX$122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NORFOLK AND SUFFOLK ICB - 26A</c:v>
                </c:pt>
                <c:pt idx="8">
                  <c:v>NHS CHESHIRE AND MERSEYSIDE ICB - 02E</c:v>
                </c:pt>
                <c:pt idx="9">
                  <c:v>NHS CHESHIRE AND MERSEYSIDE ICB - 01X</c:v>
                </c:pt>
                <c:pt idx="10">
                  <c:v>NHS GREATER MANCHESTER ICB - 00T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SOMERSET ICB - 11X</c:v>
                </c:pt>
                <c:pt idx="15">
                  <c:v>NHS NOTTINGHAM AND NOTTINGHAMSHIRE ICB - 52R</c:v>
                </c:pt>
                <c:pt idx="16">
                  <c:v>NHS STAFFORDSHIRE AND STOKE-ON-TRENT ICB - 05D</c:v>
                </c:pt>
                <c:pt idx="17">
                  <c:v>NHS LEICESTER, LEICESTERSHIRE AND RUTLAND ICB - 03W</c:v>
                </c:pt>
                <c:pt idx="18">
                  <c:v>NHS NORFOLK AND SUFFOLK ICB - 07K</c:v>
                </c:pt>
                <c:pt idx="19">
                  <c:v>NHS GREATER MANCHESTER ICB - 01D</c:v>
                </c:pt>
                <c:pt idx="20">
                  <c:v>NHS HUMBER AND NORTH YORKSHIRE ICB - 42D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SHROPSHIRE, TELFORD AND WREKIN ICB - M2L0M</c:v>
                </c:pt>
                <c:pt idx="24">
                  <c:v>NHS STAFFORDSHIRE AND STOKE-ON-TRENT ICB - 05V</c:v>
                </c:pt>
                <c:pt idx="25">
                  <c:v>NHS STAFFORDSHIRE AND STOKE-ON-TRENT ICB - 04Y</c:v>
                </c:pt>
                <c:pt idx="26">
                  <c:v>NHS CORNWALL AND THE ISLES OF SCILLY ICB - 11N</c:v>
                </c:pt>
                <c:pt idx="27">
                  <c:v>NHS DERBY AND DERBYSHIRE ICB - 15M</c:v>
                </c:pt>
                <c:pt idx="28">
                  <c:v>NHS SOUTH YORKSHIRE ICB - 03L</c:v>
                </c:pt>
                <c:pt idx="29">
                  <c:v>NHS GREATER MANCHESTER ICB - 00Y</c:v>
                </c:pt>
                <c:pt idx="30">
                  <c:v>NHS HUMBER AND NORTH YORKSHIRE ICB - 02Y</c:v>
                </c:pt>
                <c:pt idx="31">
                  <c:v>NHS ESSEX ICB - 99G</c:v>
                </c:pt>
                <c:pt idx="32">
                  <c:v>NHS CHESHIRE AND MERSEYSIDE ICB - 99A</c:v>
                </c:pt>
                <c:pt idx="33">
                  <c:v>NHS BIRMINGHAM AND SOLIHULL ICB - 15E</c:v>
                </c:pt>
                <c:pt idx="34">
                  <c:v>NHS LINCOLNSHIRE ICB - 71E</c:v>
                </c:pt>
                <c:pt idx="35">
                  <c:v>NHS LANCASHIRE AND SOUTH CUMBRIA ICB - 00X</c:v>
                </c:pt>
                <c:pt idx="36">
                  <c:v>NHS GREATER MANCHESTER ICB - 01Y</c:v>
                </c:pt>
                <c:pt idx="37">
                  <c:v>NHS CENTRAL EAST ICB - M1J4Y</c:v>
                </c:pt>
                <c:pt idx="38">
                  <c:v>NHS LANCASHIRE AND SOUTH CUMBRIA ICB - 01A</c:v>
                </c:pt>
                <c:pt idx="39">
                  <c:v>NHS ESSEX ICB - 99F</c:v>
                </c:pt>
                <c:pt idx="40">
                  <c:v>NHS ESSEX ICB - 99E</c:v>
                </c:pt>
                <c:pt idx="41">
                  <c:v>NHS CHESHIRE AND MERSEYSIDE ICB - 27D</c:v>
                </c:pt>
                <c:pt idx="42">
                  <c:v>NHS ESSEX ICB - 06Q</c:v>
                </c:pt>
                <c:pt idx="43">
                  <c:v>NHS HUMBER AND NORTH YORKSHIRE ICB - 03Q</c:v>
                </c:pt>
                <c:pt idx="44">
                  <c:v>NHS LEICESTER, LEICESTERSHIRE AND RUTLAND ICB - 04C</c:v>
                </c:pt>
                <c:pt idx="45">
                  <c:v>NHS LANCASHIRE AND SOUTH CUMBRIA ICB - 01K</c:v>
                </c:pt>
                <c:pt idx="46">
                  <c:v>NHS SOUTH YORKSHIRE ICB - 02X</c:v>
                </c:pt>
                <c:pt idx="47">
                  <c:v>NHS HEREFORDSHIRE AND WORCESTERSHIRE ICB - 18C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LANCASHIRE AND SOUTH CUMBRIA ICB - 00Q</c:v>
                </c:pt>
                <c:pt idx="51">
                  <c:v>NHS NOTTINGHAM AND NOTTINGHAMSHIRE ICB - 02Q</c:v>
                </c:pt>
                <c:pt idx="52">
                  <c:v>NHS THAMES VALLEY ICB - 14Y</c:v>
                </c:pt>
                <c:pt idx="53">
                  <c:v>NHS GREATER MANCHESTER ICB - 14L</c:v>
                </c:pt>
                <c:pt idx="54">
                  <c:v>NHS CHESHIRE AND MERSEYSIDE ICB - 01V</c:v>
                </c:pt>
                <c:pt idx="55">
                  <c:v>NHS CENTRAL EAST ICB - 06H</c:v>
                </c:pt>
                <c:pt idx="56">
                  <c:v>NHS DORSET ICB - 11J</c:v>
                </c:pt>
                <c:pt idx="57">
                  <c:v>NHS ESSEX ICB - 07G</c:v>
                </c:pt>
                <c:pt idx="58">
                  <c:v>NHS KENT AND MEDWAY ICB - 91Q</c:v>
                </c:pt>
                <c:pt idx="59">
                  <c:v>NHS LANCASHIRE AND SOUTH CUMBRIA ICB - 02G</c:v>
                </c:pt>
                <c:pt idx="60">
                  <c:v>NHS LEICESTER, LEICESTERSHIRE AND RUTLAND ICB - 04V</c:v>
                </c:pt>
                <c:pt idx="61">
                  <c:v>NHS SURREY AND SUSSEX ICB - 70F</c:v>
                </c:pt>
                <c:pt idx="62">
                  <c:v>NHS BLACK COUNTRY ICB - D2P2L</c:v>
                </c:pt>
                <c:pt idx="63">
                  <c:v>NHS HUMBER AND NORTH YORKSHIRE ICB - 03H</c:v>
                </c:pt>
                <c:pt idx="64">
                  <c:v>NHS WEST YORKSHIRE ICB - 03R</c:v>
                </c:pt>
                <c:pt idx="65">
                  <c:v>NHS LANCASHIRE AND SOUTH CUMBRIA ICB - 02M</c:v>
                </c:pt>
                <c:pt idx="66">
                  <c:v>NHS STAFFORDSHIRE AND STOKE-ON-TRENT ICB - 05Q</c:v>
                </c:pt>
                <c:pt idx="67">
                  <c:v>NHS ESSEX ICB - 07H</c:v>
                </c:pt>
                <c:pt idx="68">
                  <c:v>NHS LANCASHIRE AND SOUTH CUMBRIA ICB - 00R</c:v>
                </c:pt>
                <c:pt idx="69">
                  <c:v>NHS THAMES VALLEY ICB - 10Q</c:v>
                </c:pt>
                <c:pt idx="70">
                  <c:v>NHS BATH AND NORTH EAST SOMERSET, SWINDON AND WILTSHIRE ICB - 92G</c:v>
                </c:pt>
                <c:pt idx="71">
                  <c:v>NHS SURREY AND SUSSEX ICB - 92A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THAMES VALLEY ICB - 15A</c:v>
                </c:pt>
                <c:pt idx="75">
                  <c:v>NHS ESSEX ICB - 06T</c:v>
                </c:pt>
                <c:pt idx="76">
                  <c:v>NHS DEVON ICB - 15N</c:v>
                </c:pt>
                <c:pt idx="77">
                  <c:v>NHS SOUTH YORKSHIRE ICB - 02P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GLOUCESTERSHIRE ICB - 11M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GREATER MANCHESTER ICB - 02A</c:v>
                </c:pt>
                <c:pt idx="89">
                  <c:v>NHS CENTRAL EAST ICB - 06N</c:v>
                </c:pt>
                <c:pt idx="90">
                  <c:v>NHS GREATER MANCHESTER ICB - 01G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Calc_CCG!$AZ$17:$AZ$122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A2-43C7-B2F9-BFEC7BA9DFAC}"/>
            </c:ext>
          </c:extLst>
        </c:ser>
        <c:ser>
          <c:idx val="2"/>
          <c:order val="2"/>
          <c:tx>
            <c:strRef>
              <c:f>Calc_CCG!$BA$16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Calc_CCG!$AX$17:$AX$122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NORFOLK AND SUFFOLK ICB - 26A</c:v>
                </c:pt>
                <c:pt idx="8">
                  <c:v>NHS CHESHIRE AND MERSEYSIDE ICB - 02E</c:v>
                </c:pt>
                <c:pt idx="9">
                  <c:v>NHS CHESHIRE AND MERSEYSIDE ICB - 01X</c:v>
                </c:pt>
                <c:pt idx="10">
                  <c:v>NHS GREATER MANCHESTER ICB - 00T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SOMERSET ICB - 11X</c:v>
                </c:pt>
                <c:pt idx="15">
                  <c:v>NHS NOTTINGHAM AND NOTTINGHAMSHIRE ICB - 52R</c:v>
                </c:pt>
                <c:pt idx="16">
                  <c:v>NHS STAFFORDSHIRE AND STOKE-ON-TRENT ICB - 05D</c:v>
                </c:pt>
                <c:pt idx="17">
                  <c:v>NHS LEICESTER, LEICESTERSHIRE AND RUTLAND ICB - 03W</c:v>
                </c:pt>
                <c:pt idx="18">
                  <c:v>NHS NORFOLK AND SUFFOLK ICB - 07K</c:v>
                </c:pt>
                <c:pt idx="19">
                  <c:v>NHS GREATER MANCHESTER ICB - 01D</c:v>
                </c:pt>
                <c:pt idx="20">
                  <c:v>NHS HUMBER AND NORTH YORKSHIRE ICB - 42D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SHROPSHIRE, TELFORD AND WREKIN ICB - M2L0M</c:v>
                </c:pt>
                <c:pt idx="24">
                  <c:v>NHS STAFFORDSHIRE AND STOKE-ON-TRENT ICB - 05V</c:v>
                </c:pt>
                <c:pt idx="25">
                  <c:v>NHS STAFFORDSHIRE AND STOKE-ON-TRENT ICB - 04Y</c:v>
                </c:pt>
                <c:pt idx="26">
                  <c:v>NHS CORNWALL AND THE ISLES OF SCILLY ICB - 11N</c:v>
                </c:pt>
                <c:pt idx="27">
                  <c:v>NHS DERBY AND DERBYSHIRE ICB - 15M</c:v>
                </c:pt>
                <c:pt idx="28">
                  <c:v>NHS SOUTH YORKSHIRE ICB - 03L</c:v>
                </c:pt>
                <c:pt idx="29">
                  <c:v>NHS GREATER MANCHESTER ICB - 00Y</c:v>
                </c:pt>
                <c:pt idx="30">
                  <c:v>NHS HUMBER AND NORTH YORKSHIRE ICB - 02Y</c:v>
                </c:pt>
                <c:pt idx="31">
                  <c:v>NHS ESSEX ICB - 99G</c:v>
                </c:pt>
                <c:pt idx="32">
                  <c:v>NHS CHESHIRE AND MERSEYSIDE ICB - 99A</c:v>
                </c:pt>
                <c:pt idx="33">
                  <c:v>NHS BIRMINGHAM AND SOLIHULL ICB - 15E</c:v>
                </c:pt>
                <c:pt idx="34">
                  <c:v>NHS LINCOLNSHIRE ICB - 71E</c:v>
                </c:pt>
                <c:pt idx="35">
                  <c:v>NHS LANCASHIRE AND SOUTH CUMBRIA ICB - 00X</c:v>
                </c:pt>
                <c:pt idx="36">
                  <c:v>NHS GREATER MANCHESTER ICB - 01Y</c:v>
                </c:pt>
                <c:pt idx="37">
                  <c:v>NHS CENTRAL EAST ICB - M1J4Y</c:v>
                </c:pt>
                <c:pt idx="38">
                  <c:v>NHS LANCASHIRE AND SOUTH CUMBRIA ICB - 01A</c:v>
                </c:pt>
                <c:pt idx="39">
                  <c:v>NHS ESSEX ICB - 99F</c:v>
                </c:pt>
                <c:pt idx="40">
                  <c:v>NHS ESSEX ICB - 99E</c:v>
                </c:pt>
                <c:pt idx="41">
                  <c:v>NHS CHESHIRE AND MERSEYSIDE ICB - 27D</c:v>
                </c:pt>
                <c:pt idx="42">
                  <c:v>NHS ESSEX ICB - 06Q</c:v>
                </c:pt>
                <c:pt idx="43">
                  <c:v>NHS HUMBER AND NORTH YORKSHIRE ICB - 03Q</c:v>
                </c:pt>
                <c:pt idx="44">
                  <c:v>NHS LEICESTER, LEICESTERSHIRE AND RUTLAND ICB - 04C</c:v>
                </c:pt>
                <c:pt idx="45">
                  <c:v>NHS LANCASHIRE AND SOUTH CUMBRIA ICB - 01K</c:v>
                </c:pt>
                <c:pt idx="46">
                  <c:v>NHS SOUTH YORKSHIRE ICB - 02X</c:v>
                </c:pt>
                <c:pt idx="47">
                  <c:v>NHS HEREFORDSHIRE AND WORCESTERSHIRE ICB - 18C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LANCASHIRE AND SOUTH CUMBRIA ICB - 00Q</c:v>
                </c:pt>
                <c:pt idx="51">
                  <c:v>NHS NOTTINGHAM AND NOTTINGHAMSHIRE ICB - 02Q</c:v>
                </c:pt>
                <c:pt idx="52">
                  <c:v>NHS THAMES VALLEY ICB - 14Y</c:v>
                </c:pt>
                <c:pt idx="53">
                  <c:v>NHS GREATER MANCHESTER ICB - 14L</c:v>
                </c:pt>
                <c:pt idx="54">
                  <c:v>NHS CHESHIRE AND MERSEYSIDE ICB - 01V</c:v>
                </c:pt>
                <c:pt idx="55">
                  <c:v>NHS CENTRAL EAST ICB - 06H</c:v>
                </c:pt>
                <c:pt idx="56">
                  <c:v>NHS DORSET ICB - 11J</c:v>
                </c:pt>
                <c:pt idx="57">
                  <c:v>NHS ESSEX ICB - 07G</c:v>
                </c:pt>
                <c:pt idx="58">
                  <c:v>NHS KENT AND MEDWAY ICB - 91Q</c:v>
                </c:pt>
                <c:pt idx="59">
                  <c:v>NHS LANCASHIRE AND SOUTH CUMBRIA ICB - 02G</c:v>
                </c:pt>
                <c:pt idx="60">
                  <c:v>NHS LEICESTER, LEICESTERSHIRE AND RUTLAND ICB - 04V</c:v>
                </c:pt>
                <c:pt idx="61">
                  <c:v>NHS SURREY AND SUSSEX ICB - 70F</c:v>
                </c:pt>
                <c:pt idx="62">
                  <c:v>NHS BLACK COUNTRY ICB - D2P2L</c:v>
                </c:pt>
                <c:pt idx="63">
                  <c:v>NHS HUMBER AND NORTH YORKSHIRE ICB - 03H</c:v>
                </c:pt>
                <c:pt idx="64">
                  <c:v>NHS WEST YORKSHIRE ICB - 03R</c:v>
                </c:pt>
                <c:pt idx="65">
                  <c:v>NHS LANCASHIRE AND SOUTH CUMBRIA ICB - 02M</c:v>
                </c:pt>
                <c:pt idx="66">
                  <c:v>NHS STAFFORDSHIRE AND STOKE-ON-TRENT ICB - 05Q</c:v>
                </c:pt>
                <c:pt idx="67">
                  <c:v>NHS ESSEX ICB - 07H</c:v>
                </c:pt>
                <c:pt idx="68">
                  <c:v>NHS LANCASHIRE AND SOUTH CUMBRIA ICB - 00R</c:v>
                </c:pt>
                <c:pt idx="69">
                  <c:v>NHS THAMES VALLEY ICB - 10Q</c:v>
                </c:pt>
                <c:pt idx="70">
                  <c:v>NHS BATH AND NORTH EAST SOMERSET, SWINDON AND WILTSHIRE ICB - 92G</c:v>
                </c:pt>
                <c:pt idx="71">
                  <c:v>NHS SURREY AND SUSSEX ICB - 92A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THAMES VALLEY ICB - 15A</c:v>
                </c:pt>
                <c:pt idx="75">
                  <c:v>NHS ESSEX ICB - 06T</c:v>
                </c:pt>
                <c:pt idx="76">
                  <c:v>NHS DEVON ICB - 15N</c:v>
                </c:pt>
                <c:pt idx="77">
                  <c:v>NHS SOUTH YORKSHIRE ICB - 02P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GLOUCESTERSHIRE ICB - 11M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GREATER MANCHESTER ICB - 02A</c:v>
                </c:pt>
                <c:pt idx="89">
                  <c:v>NHS CENTRAL EAST ICB - 06N</c:v>
                </c:pt>
                <c:pt idx="90">
                  <c:v>NHS GREATER MANCHESTER ICB - 01G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Calc_CCG!$BA$17:$BA$122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A2-43C7-B2F9-BFEC7BA9D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4049280"/>
        <c:axId val="1345722560"/>
      </c:barChart>
      <c:lineChart>
        <c:grouping val="standard"/>
        <c:varyColors val="0"/>
        <c:ser>
          <c:idx val="3"/>
          <c:order val="3"/>
          <c:tx>
            <c:strRef>
              <c:f>Calc_CCG!$BB$16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Calc_CCG!$AX$17:$AX$122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NORFOLK AND SUFFOLK ICB - 26A</c:v>
                </c:pt>
                <c:pt idx="8">
                  <c:v>NHS CHESHIRE AND MERSEYSIDE ICB - 02E</c:v>
                </c:pt>
                <c:pt idx="9">
                  <c:v>NHS CHESHIRE AND MERSEYSIDE ICB - 01X</c:v>
                </c:pt>
                <c:pt idx="10">
                  <c:v>NHS GREATER MANCHESTER ICB - 00T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SOMERSET ICB - 11X</c:v>
                </c:pt>
                <c:pt idx="15">
                  <c:v>NHS NOTTINGHAM AND NOTTINGHAMSHIRE ICB - 52R</c:v>
                </c:pt>
                <c:pt idx="16">
                  <c:v>NHS STAFFORDSHIRE AND STOKE-ON-TRENT ICB - 05D</c:v>
                </c:pt>
                <c:pt idx="17">
                  <c:v>NHS LEICESTER, LEICESTERSHIRE AND RUTLAND ICB - 03W</c:v>
                </c:pt>
                <c:pt idx="18">
                  <c:v>NHS NORFOLK AND SUFFOLK ICB - 07K</c:v>
                </c:pt>
                <c:pt idx="19">
                  <c:v>NHS GREATER MANCHESTER ICB - 01D</c:v>
                </c:pt>
                <c:pt idx="20">
                  <c:v>NHS HUMBER AND NORTH YORKSHIRE ICB - 42D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SHROPSHIRE, TELFORD AND WREKIN ICB - M2L0M</c:v>
                </c:pt>
                <c:pt idx="24">
                  <c:v>NHS STAFFORDSHIRE AND STOKE-ON-TRENT ICB - 05V</c:v>
                </c:pt>
                <c:pt idx="25">
                  <c:v>NHS STAFFORDSHIRE AND STOKE-ON-TRENT ICB - 04Y</c:v>
                </c:pt>
                <c:pt idx="26">
                  <c:v>NHS CORNWALL AND THE ISLES OF SCILLY ICB - 11N</c:v>
                </c:pt>
                <c:pt idx="27">
                  <c:v>NHS DERBY AND DERBYSHIRE ICB - 15M</c:v>
                </c:pt>
                <c:pt idx="28">
                  <c:v>NHS SOUTH YORKSHIRE ICB - 03L</c:v>
                </c:pt>
                <c:pt idx="29">
                  <c:v>NHS GREATER MANCHESTER ICB - 00Y</c:v>
                </c:pt>
                <c:pt idx="30">
                  <c:v>NHS HUMBER AND NORTH YORKSHIRE ICB - 02Y</c:v>
                </c:pt>
                <c:pt idx="31">
                  <c:v>NHS ESSEX ICB - 99G</c:v>
                </c:pt>
                <c:pt idx="32">
                  <c:v>NHS CHESHIRE AND MERSEYSIDE ICB - 99A</c:v>
                </c:pt>
                <c:pt idx="33">
                  <c:v>NHS BIRMINGHAM AND SOLIHULL ICB - 15E</c:v>
                </c:pt>
                <c:pt idx="34">
                  <c:v>NHS LINCOLNSHIRE ICB - 71E</c:v>
                </c:pt>
                <c:pt idx="35">
                  <c:v>NHS LANCASHIRE AND SOUTH CUMBRIA ICB - 00X</c:v>
                </c:pt>
                <c:pt idx="36">
                  <c:v>NHS GREATER MANCHESTER ICB - 01Y</c:v>
                </c:pt>
                <c:pt idx="37">
                  <c:v>NHS CENTRAL EAST ICB - M1J4Y</c:v>
                </c:pt>
                <c:pt idx="38">
                  <c:v>NHS LANCASHIRE AND SOUTH CUMBRIA ICB - 01A</c:v>
                </c:pt>
                <c:pt idx="39">
                  <c:v>NHS ESSEX ICB - 99F</c:v>
                </c:pt>
                <c:pt idx="40">
                  <c:v>NHS ESSEX ICB - 99E</c:v>
                </c:pt>
                <c:pt idx="41">
                  <c:v>NHS CHESHIRE AND MERSEYSIDE ICB - 27D</c:v>
                </c:pt>
                <c:pt idx="42">
                  <c:v>NHS ESSEX ICB - 06Q</c:v>
                </c:pt>
                <c:pt idx="43">
                  <c:v>NHS HUMBER AND NORTH YORKSHIRE ICB - 03Q</c:v>
                </c:pt>
                <c:pt idx="44">
                  <c:v>NHS LEICESTER, LEICESTERSHIRE AND RUTLAND ICB - 04C</c:v>
                </c:pt>
                <c:pt idx="45">
                  <c:v>NHS LANCASHIRE AND SOUTH CUMBRIA ICB - 01K</c:v>
                </c:pt>
                <c:pt idx="46">
                  <c:v>NHS SOUTH YORKSHIRE ICB - 02X</c:v>
                </c:pt>
                <c:pt idx="47">
                  <c:v>NHS HEREFORDSHIRE AND WORCESTERSHIRE ICB - 18C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LANCASHIRE AND SOUTH CUMBRIA ICB - 00Q</c:v>
                </c:pt>
                <c:pt idx="51">
                  <c:v>NHS NOTTINGHAM AND NOTTINGHAMSHIRE ICB - 02Q</c:v>
                </c:pt>
                <c:pt idx="52">
                  <c:v>NHS THAMES VALLEY ICB - 14Y</c:v>
                </c:pt>
                <c:pt idx="53">
                  <c:v>NHS GREATER MANCHESTER ICB - 14L</c:v>
                </c:pt>
                <c:pt idx="54">
                  <c:v>NHS CHESHIRE AND MERSEYSIDE ICB - 01V</c:v>
                </c:pt>
                <c:pt idx="55">
                  <c:v>NHS CENTRAL EAST ICB - 06H</c:v>
                </c:pt>
                <c:pt idx="56">
                  <c:v>NHS DORSET ICB - 11J</c:v>
                </c:pt>
                <c:pt idx="57">
                  <c:v>NHS ESSEX ICB - 07G</c:v>
                </c:pt>
                <c:pt idx="58">
                  <c:v>NHS KENT AND MEDWAY ICB - 91Q</c:v>
                </c:pt>
                <c:pt idx="59">
                  <c:v>NHS LANCASHIRE AND SOUTH CUMBRIA ICB - 02G</c:v>
                </c:pt>
                <c:pt idx="60">
                  <c:v>NHS LEICESTER, LEICESTERSHIRE AND RUTLAND ICB - 04V</c:v>
                </c:pt>
                <c:pt idx="61">
                  <c:v>NHS SURREY AND SUSSEX ICB - 70F</c:v>
                </c:pt>
                <c:pt idx="62">
                  <c:v>NHS BLACK COUNTRY ICB - D2P2L</c:v>
                </c:pt>
                <c:pt idx="63">
                  <c:v>NHS HUMBER AND NORTH YORKSHIRE ICB - 03H</c:v>
                </c:pt>
                <c:pt idx="64">
                  <c:v>NHS WEST YORKSHIRE ICB - 03R</c:v>
                </c:pt>
                <c:pt idx="65">
                  <c:v>NHS LANCASHIRE AND SOUTH CUMBRIA ICB - 02M</c:v>
                </c:pt>
                <c:pt idx="66">
                  <c:v>NHS STAFFORDSHIRE AND STOKE-ON-TRENT ICB - 05Q</c:v>
                </c:pt>
                <c:pt idx="67">
                  <c:v>NHS ESSEX ICB - 07H</c:v>
                </c:pt>
                <c:pt idx="68">
                  <c:v>NHS LANCASHIRE AND SOUTH CUMBRIA ICB - 00R</c:v>
                </c:pt>
                <c:pt idx="69">
                  <c:v>NHS THAMES VALLEY ICB - 10Q</c:v>
                </c:pt>
                <c:pt idx="70">
                  <c:v>NHS BATH AND NORTH EAST SOMERSET, SWINDON AND WILTSHIRE ICB - 92G</c:v>
                </c:pt>
                <c:pt idx="71">
                  <c:v>NHS SURREY AND SUSSEX ICB - 92A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THAMES VALLEY ICB - 15A</c:v>
                </c:pt>
                <c:pt idx="75">
                  <c:v>NHS ESSEX ICB - 06T</c:v>
                </c:pt>
                <c:pt idx="76">
                  <c:v>NHS DEVON ICB - 15N</c:v>
                </c:pt>
                <c:pt idx="77">
                  <c:v>NHS SOUTH YORKSHIRE ICB - 02P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GLOUCESTERSHIRE ICB - 11M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GREATER MANCHESTER ICB - 02A</c:v>
                </c:pt>
                <c:pt idx="89">
                  <c:v>NHS CENTRAL EAST ICB - 06N</c:v>
                </c:pt>
                <c:pt idx="90">
                  <c:v>NHS GREATER MANCHESTER ICB - 01G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Calc_CCG!$BB$17:$BB$122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2A2-43C7-B2F9-BFEC7BA9DFAC}"/>
            </c:ext>
          </c:extLst>
        </c:ser>
        <c:ser>
          <c:idx val="4"/>
          <c:order val="4"/>
          <c:tx>
            <c:strRef>
              <c:f>Calc_CCG!$BC$16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Calc_CCG!$AX$17:$AX$122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NORFOLK AND SUFFOLK ICB - 26A</c:v>
                </c:pt>
                <c:pt idx="8">
                  <c:v>NHS CHESHIRE AND MERSEYSIDE ICB - 02E</c:v>
                </c:pt>
                <c:pt idx="9">
                  <c:v>NHS CHESHIRE AND MERSEYSIDE ICB - 01X</c:v>
                </c:pt>
                <c:pt idx="10">
                  <c:v>NHS GREATER MANCHESTER ICB - 00T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SOMERSET ICB - 11X</c:v>
                </c:pt>
                <c:pt idx="15">
                  <c:v>NHS NOTTINGHAM AND NOTTINGHAMSHIRE ICB - 52R</c:v>
                </c:pt>
                <c:pt idx="16">
                  <c:v>NHS STAFFORDSHIRE AND STOKE-ON-TRENT ICB - 05D</c:v>
                </c:pt>
                <c:pt idx="17">
                  <c:v>NHS LEICESTER, LEICESTERSHIRE AND RUTLAND ICB - 03W</c:v>
                </c:pt>
                <c:pt idx="18">
                  <c:v>NHS NORFOLK AND SUFFOLK ICB - 07K</c:v>
                </c:pt>
                <c:pt idx="19">
                  <c:v>NHS GREATER MANCHESTER ICB - 01D</c:v>
                </c:pt>
                <c:pt idx="20">
                  <c:v>NHS HUMBER AND NORTH YORKSHIRE ICB - 42D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SHROPSHIRE, TELFORD AND WREKIN ICB - M2L0M</c:v>
                </c:pt>
                <c:pt idx="24">
                  <c:v>NHS STAFFORDSHIRE AND STOKE-ON-TRENT ICB - 05V</c:v>
                </c:pt>
                <c:pt idx="25">
                  <c:v>NHS STAFFORDSHIRE AND STOKE-ON-TRENT ICB - 04Y</c:v>
                </c:pt>
                <c:pt idx="26">
                  <c:v>NHS CORNWALL AND THE ISLES OF SCILLY ICB - 11N</c:v>
                </c:pt>
                <c:pt idx="27">
                  <c:v>NHS DERBY AND DERBYSHIRE ICB - 15M</c:v>
                </c:pt>
                <c:pt idx="28">
                  <c:v>NHS SOUTH YORKSHIRE ICB - 03L</c:v>
                </c:pt>
                <c:pt idx="29">
                  <c:v>NHS GREATER MANCHESTER ICB - 00Y</c:v>
                </c:pt>
                <c:pt idx="30">
                  <c:v>NHS HUMBER AND NORTH YORKSHIRE ICB - 02Y</c:v>
                </c:pt>
                <c:pt idx="31">
                  <c:v>NHS ESSEX ICB - 99G</c:v>
                </c:pt>
                <c:pt idx="32">
                  <c:v>NHS CHESHIRE AND MERSEYSIDE ICB - 99A</c:v>
                </c:pt>
                <c:pt idx="33">
                  <c:v>NHS BIRMINGHAM AND SOLIHULL ICB - 15E</c:v>
                </c:pt>
                <c:pt idx="34">
                  <c:v>NHS LINCOLNSHIRE ICB - 71E</c:v>
                </c:pt>
                <c:pt idx="35">
                  <c:v>NHS LANCASHIRE AND SOUTH CUMBRIA ICB - 00X</c:v>
                </c:pt>
                <c:pt idx="36">
                  <c:v>NHS GREATER MANCHESTER ICB - 01Y</c:v>
                </c:pt>
                <c:pt idx="37">
                  <c:v>NHS CENTRAL EAST ICB - M1J4Y</c:v>
                </c:pt>
                <c:pt idx="38">
                  <c:v>NHS LANCASHIRE AND SOUTH CUMBRIA ICB - 01A</c:v>
                </c:pt>
                <c:pt idx="39">
                  <c:v>NHS ESSEX ICB - 99F</c:v>
                </c:pt>
                <c:pt idx="40">
                  <c:v>NHS ESSEX ICB - 99E</c:v>
                </c:pt>
                <c:pt idx="41">
                  <c:v>NHS CHESHIRE AND MERSEYSIDE ICB - 27D</c:v>
                </c:pt>
                <c:pt idx="42">
                  <c:v>NHS ESSEX ICB - 06Q</c:v>
                </c:pt>
                <c:pt idx="43">
                  <c:v>NHS HUMBER AND NORTH YORKSHIRE ICB - 03Q</c:v>
                </c:pt>
                <c:pt idx="44">
                  <c:v>NHS LEICESTER, LEICESTERSHIRE AND RUTLAND ICB - 04C</c:v>
                </c:pt>
                <c:pt idx="45">
                  <c:v>NHS LANCASHIRE AND SOUTH CUMBRIA ICB - 01K</c:v>
                </c:pt>
                <c:pt idx="46">
                  <c:v>NHS SOUTH YORKSHIRE ICB - 02X</c:v>
                </c:pt>
                <c:pt idx="47">
                  <c:v>NHS HEREFORDSHIRE AND WORCESTERSHIRE ICB - 18C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LANCASHIRE AND SOUTH CUMBRIA ICB - 00Q</c:v>
                </c:pt>
                <c:pt idx="51">
                  <c:v>NHS NOTTINGHAM AND NOTTINGHAMSHIRE ICB - 02Q</c:v>
                </c:pt>
                <c:pt idx="52">
                  <c:v>NHS THAMES VALLEY ICB - 14Y</c:v>
                </c:pt>
                <c:pt idx="53">
                  <c:v>NHS GREATER MANCHESTER ICB - 14L</c:v>
                </c:pt>
                <c:pt idx="54">
                  <c:v>NHS CHESHIRE AND MERSEYSIDE ICB - 01V</c:v>
                </c:pt>
                <c:pt idx="55">
                  <c:v>NHS CENTRAL EAST ICB - 06H</c:v>
                </c:pt>
                <c:pt idx="56">
                  <c:v>NHS DORSET ICB - 11J</c:v>
                </c:pt>
                <c:pt idx="57">
                  <c:v>NHS ESSEX ICB - 07G</c:v>
                </c:pt>
                <c:pt idx="58">
                  <c:v>NHS KENT AND MEDWAY ICB - 91Q</c:v>
                </c:pt>
                <c:pt idx="59">
                  <c:v>NHS LANCASHIRE AND SOUTH CUMBRIA ICB - 02G</c:v>
                </c:pt>
                <c:pt idx="60">
                  <c:v>NHS LEICESTER, LEICESTERSHIRE AND RUTLAND ICB - 04V</c:v>
                </c:pt>
                <c:pt idx="61">
                  <c:v>NHS SURREY AND SUSSEX ICB - 70F</c:v>
                </c:pt>
                <c:pt idx="62">
                  <c:v>NHS BLACK COUNTRY ICB - D2P2L</c:v>
                </c:pt>
                <c:pt idx="63">
                  <c:v>NHS HUMBER AND NORTH YORKSHIRE ICB - 03H</c:v>
                </c:pt>
                <c:pt idx="64">
                  <c:v>NHS WEST YORKSHIRE ICB - 03R</c:v>
                </c:pt>
                <c:pt idx="65">
                  <c:v>NHS LANCASHIRE AND SOUTH CUMBRIA ICB - 02M</c:v>
                </c:pt>
                <c:pt idx="66">
                  <c:v>NHS STAFFORDSHIRE AND STOKE-ON-TRENT ICB - 05Q</c:v>
                </c:pt>
                <c:pt idx="67">
                  <c:v>NHS ESSEX ICB - 07H</c:v>
                </c:pt>
                <c:pt idx="68">
                  <c:v>NHS LANCASHIRE AND SOUTH CUMBRIA ICB - 00R</c:v>
                </c:pt>
                <c:pt idx="69">
                  <c:v>NHS THAMES VALLEY ICB - 10Q</c:v>
                </c:pt>
                <c:pt idx="70">
                  <c:v>NHS BATH AND NORTH EAST SOMERSET, SWINDON AND WILTSHIRE ICB - 92G</c:v>
                </c:pt>
                <c:pt idx="71">
                  <c:v>NHS SURREY AND SUSSEX ICB - 92A</c:v>
                </c:pt>
                <c:pt idx="72">
                  <c:v>NHS HAMPSHIRE AND ISLE OF WIGHT ICB - D9Y0V</c:v>
                </c:pt>
                <c:pt idx="73">
                  <c:v>NHS NORTH EAST AND NORTH CUMBRIA ICB - 01H</c:v>
                </c:pt>
                <c:pt idx="74">
                  <c:v>NHS THAMES VALLEY ICB - 15A</c:v>
                </c:pt>
                <c:pt idx="75">
                  <c:v>NHS ESSEX ICB - 06T</c:v>
                </c:pt>
                <c:pt idx="76">
                  <c:v>NHS DEVON ICB - 15N</c:v>
                </c:pt>
                <c:pt idx="77">
                  <c:v>NHS SOUTH YORKSHIRE ICB - 02P</c:v>
                </c:pt>
                <c:pt idx="78">
                  <c:v>NHS LANCASHIRE AND SOUTH CUMBRIA ICB - 01E</c:v>
                </c:pt>
                <c:pt idx="79">
                  <c:v>NHS GREATER MANCHESTER ICB - 01W</c:v>
                </c:pt>
                <c:pt idx="80">
                  <c:v>NHS BRISTOL, NORTH SOMERSET AND SOUTH GLOUCESTERSHIRE ICB - 15C</c:v>
                </c:pt>
                <c:pt idx="81">
                  <c:v>NHS CENTRAL EAST ICB - 06K</c:v>
                </c:pt>
                <c:pt idx="82">
                  <c:v>NHS WEST YORKSHIRE ICB - 36J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GLOUCESTERSHIRE ICB - 11M</c:v>
                </c:pt>
                <c:pt idx="86">
                  <c:v>NHS HAMPSHIRE AND ISLE OF WIGHT ICB - 10R</c:v>
                </c:pt>
                <c:pt idx="87">
                  <c:v>NHS SOUTH YORKSHIRE ICB - 03N</c:v>
                </c:pt>
                <c:pt idx="88">
                  <c:v>NHS GREATER MANCHESTER ICB - 02A</c:v>
                </c:pt>
                <c:pt idx="89">
                  <c:v>NHS CENTRAL EAST ICB - 06N</c:v>
                </c:pt>
                <c:pt idx="90">
                  <c:v>NHS GREATER MANCHESTER ICB - 01G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NORTH EAST AND NORTH CUMBRIA ICB - 00L</c:v>
                </c:pt>
                <c:pt idx="98">
                  <c:v>NHS SOUTH WEST LONDON ICB - 36L</c:v>
                </c:pt>
                <c:pt idx="99">
                  <c:v>NHS WEST AND NORTH LONDON ICB - W2U3Z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Calc_CCG!$BC$17:$BC$122</c:f>
              <c:numCache>
                <c:formatCode>#,##0.00</c:formatCode>
                <c:ptCount val="106"/>
                <c:pt idx="0">
                  <c:v>14.928310900549279</c:v>
                </c:pt>
                <c:pt idx="1">
                  <c:v>14.928310900549279</c:v>
                </c:pt>
                <c:pt idx="2">
                  <c:v>14.928310900549279</c:v>
                </c:pt>
                <c:pt idx="3">
                  <c:v>14.928310900549279</c:v>
                </c:pt>
                <c:pt idx="4">
                  <c:v>14.928310900549279</c:v>
                </c:pt>
                <c:pt idx="5">
                  <c:v>14.928310900549279</c:v>
                </c:pt>
                <c:pt idx="6">
                  <c:v>14.928310900549279</c:v>
                </c:pt>
                <c:pt idx="7">
                  <c:v>14.928310900549279</c:v>
                </c:pt>
                <c:pt idx="8">
                  <c:v>14.928310900549279</c:v>
                </c:pt>
                <c:pt idx="9">
                  <c:v>14.928310900549279</c:v>
                </c:pt>
                <c:pt idx="10">
                  <c:v>14.928310900549279</c:v>
                </c:pt>
                <c:pt idx="11">
                  <c:v>14.928310900549279</c:v>
                </c:pt>
                <c:pt idx="12">
                  <c:v>14.928310900549279</c:v>
                </c:pt>
                <c:pt idx="13">
                  <c:v>14.928310900549279</c:v>
                </c:pt>
                <c:pt idx="14">
                  <c:v>14.928310900549279</c:v>
                </c:pt>
                <c:pt idx="15">
                  <c:v>14.928310900549279</c:v>
                </c:pt>
                <c:pt idx="16">
                  <c:v>14.928310900549279</c:v>
                </c:pt>
                <c:pt idx="17">
                  <c:v>14.928310900549279</c:v>
                </c:pt>
                <c:pt idx="18">
                  <c:v>14.928310900549279</c:v>
                </c:pt>
                <c:pt idx="19">
                  <c:v>14.928310900549279</c:v>
                </c:pt>
                <c:pt idx="20">
                  <c:v>14.928310900549279</c:v>
                </c:pt>
                <c:pt idx="21">
                  <c:v>14.928310900549279</c:v>
                </c:pt>
                <c:pt idx="22">
                  <c:v>14.928310900549279</c:v>
                </c:pt>
                <c:pt idx="23">
                  <c:v>14.928310900549279</c:v>
                </c:pt>
                <c:pt idx="24">
                  <c:v>14.928310900549279</c:v>
                </c:pt>
                <c:pt idx="25">
                  <c:v>14.928310900549279</c:v>
                </c:pt>
                <c:pt idx="26">
                  <c:v>14.928310900549279</c:v>
                </c:pt>
                <c:pt idx="27">
                  <c:v>14.928310900549279</c:v>
                </c:pt>
                <c:pt idx="28">
                  <c:v>14.928310900549279</c:v>
                </c:pt>
                <c:pt idx="29">
                  <c:v>14.928310900549279</c:v>
                </c:pt>
                <c:pt idx="30">
                  <c:v>14.928310900549279</c:v>
                </c:pt>
                <c:pt idx="31">
                  <c:v>14.928310900549279</c:v>
                </c:pt>
                <c:pt idx="32">
                  <c:v>14.928310900549279</c:v>
                </c:pt>
                <c:pt idx="33">
                  <c:v>14.928310900549279</c:v>
                </c:pt>
                <c:pt idx="34">
                  <c:v>14.928310900549279</c:v>
                </c:pt>
                <c:pt idx="35">
                  <c:v>14.928310900549279</c:v>
                </c:pt>
                <c:pt idx="36">
                  <c:v>14.928310900549279</c:v>
                </c:pt>
                <c:pt idx="37">
                  <c:v>14.928310900549279</c:v>
                </c:pt>
                <c:pt idx="38">
                  <c:v>14.928310900549279</c:v>
                </c:pt>
                <c:pt idx="39">
                  <c:v>14.928310900549279</c:v>
                </c:pt>
                <c:pt idx="40">
                  <c:v>14.928310900549279</c:v>
                </c:pt>
                <c:pt idx="41">
                  <c:v>14.928310900549279</c:v>
                </c:pt>
                <c:pt idx="42">
                  <c:v>14.928310900549279</c:v>
                </c:pt>
                <c:pt idx="43">
                  <c:v>14.928310900549279</c:v>
                </c:pt>
                <c:pt idx="44">
                  <c:v>14.928310900549279</c:v>
                </c:pt>
                <c:pt idx="45">
                  <c:v>14.928310900549279</c:v>
                </c:pt>
                <c:pt idx="46">
                  <c:v>14.928310900549279</c:v>
                </c:pt>
                <c:pt idx="47">
                  <c:v>14.928310900549279</c:v>
                </c:pt>
                <c:pt idx="48">
                  <c:v>14.928310900549279</c:v>
                </c:pt>
                <c:pt idx="49">
                  <c:v>14.928310900549279</c:v>
                </c:pt>
                <c:pt idx="50">
                  <c:v>14.928310900549279</c:v>
                </c:pt>
                <c:pt idx="51">
                  <c:v>14.928310900549279</c:v>
                </c:pt>
                <c:pt idx="52">
                  <c:v>14.928310900549279</c:v>
                </c:pt>
                <c:pt idx="53">
                  <c:v>14.928310900549279</c:v>
                </c:pt>
                <c:pt idx="54">
                  <c:v>14.928310900549279</c:v>
                </c:pt>
                <c:pt idx="55">
                  <c:v>14.928310900549279</c:v>
                </c:pt>
                <c:pt idx="56">
                  <c:v>14.928310900549279</c:v>
                </c:pt>
                <c:pt idx="57">
                  <c:v>14.928310900549279</c:v>
                </c:pt>
                <c:pt idx="58">
                  <c:v>14.928310900549279</c:v>
                </c:pt>
                <c:pt idx="59">
                  <c:v>14.928310900549279</c:v>
                </c:pt>
                <c:pt idx="60">
                  <c:v>14.928310900549279</c:v>
                </c:pt>
                <c:pt idx="61">
                  <c:v>14.928310900549279</c:v>
                </c:pt>
                <c:pt idx="62">
                  <c:v>14.928310900549279</c:v>
                </c:pt>
                <c:pt idx="63">
                  <c:v>14.928310900549279</c:v>
                </c:pt>
                <c:pt idx="64">
                  <c:v>14.928310900549279</c:v>
                </c:pt>
                <c:pt idx="65">
                  <c:v>14.928310900549279</c:v>
                </c:pt>
                <c:pt idx="66">
                  <c:v>14.928310900549279</c:v>
                </c:pt>
                <c:pt idx="67">
                  <c:v>14.928310900549279</c:v>
                </c:pt>
                <c:pt idx="68">
                  <c:v>14.928310900549279</c:v>
                </c:pt>
                <c:pt idx="69">
                  <c:v>14.928310900549279</c:v>
                </c:pt>
                <c:pt idx="70">
                  <c:v>14.928310900549279</c:v>
                </c:pt>
                <c:pt idx="71">
                  <c:v>14.928310900549279</c:v>
                </c:pt>
                <c:pt idx="72">
                  <c:v>14.928310900549279</c:v>
                </c:pt>
                <c:pt idx="73">
                  <c:v>14.928310900549279</c:v>
                </c:pt>
                <c:pt idx="74">
                  <c:v>14.928310900549279</c:v>
                </c:pt>
                <c:pt idx="75">
                  <c:v>14.928310900549279</c:v>
                </c:pt>
                <c:pt idx="76">
                  <c:v>14.928310900549279</c:v>
                </c:pt>
                <c:pt idx="77">
                  <c:v>14.928310900549279</c:v>
                </c:pt>
                <c:pt idx="78">
                  <c:v>14.928310900549279</c:v>
                </c:pt>
                <c:pt idx="79">
                  <c:v>14.928310900549279</c:v>
                </c:pt>
                <c:pt idx="80">
                  <c:v>14.928310900549279</c:v>
                </c:pt>
                <c:pt idx="81">
                  <c:v>14.928310900549279</c:v>
                </c:pt>
                <c:pt idx="82">
                  <c:v>14.928310900549279</c:v>
                </c:pt>
                <c:pt idx="83">
                  <c:v>14.928310900549279</c:v>
                </c:pt>
                <c:pt idx="84">
                  <c:v>14.928310900549279</c:v>
                </c:pt>
                <c:pt idx="85">
                  <c:v>14.928310900549279</c:v>
                </c:pt>
                <c:pt idx="86">
                  <c:v>14.928310900549279</c:v>
                </c:pt>
                <c:pt idx="87">
                  <c:v>14.928310900549279</c:v>
                </c:pt>
                <c:pt idx="88">
                  <c:v>14.928310900549279</c:v>
                </c:pt>
                <c:pt idx="89">
                  <c:v>14.928310900549279</c:v>
                </c:pt>
                <c:pt idx="90">
                  <c:v>14.928310900549279</c:v>
                </c:pt>
                <c:pt idx="91">
                  <c:v>14.928310900549279</c:v>
                </c:pt>
                <c:pt idx="92">
                  <c:v>14.928310900549279</c:v>
                </c:pt>
                <c:pt idx="93">
                  <c:v>14.928310900549279</c:v>
                </c:pt>
                <c:pt idx="94">
                  <c:v>14.928310900549279</c:v>
                </c:pt>
                <c:pt idx="95">
                  <c:v>14.928310900549279</c:v>
                </c:pt>
                <c:pt idx="96">
                  <c:v>14.928310900549279</c:v>
                </c:pt>
                <c:pt idx="97">
                  <c:v>14.928310900549279</c:v>
                </c:pt>
                <c:pt idx="98">
                  <c:v>14.928310900549279</c:v>
                </c:pt>
                <c:pt idx="99">
                  <c:v>14.928310900549279</c:v>
                </c:pt>
                <c:pt idx="100">
                  <c:v>14.928310900549279</c:v>
                </c:pt>
                <c:pt idx="101">
                  <c:v>14.928310900549279</c:v>
                </c:pt>
                <c:pt idx="102">
                  <c:v>14.928310900549279</c:v>
                </c:pt>
                <c:pt idx="103">
                  <c:v>14.928310900549279</c:v>
                </c:pt>
                <c:pt idx="104">
                  <c:v>14.928310900549279</c:v>
                </c:pt>
                <c:pt idx="105">
                  <c:v>14.928310900549279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2A2-43C7-B2F9-BFEC7BA9D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049280"/>
        <c:axId val="1345722560"/>
      </c:lineChart>
      <c:catAx>
        <c:axId val="1174049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345722560"/>
        <c:crosses val="autoZero"/>
        <c:auto val="1"/>
        <c:lblAlgn val="ctr"/>
        <c:lblOffset val="100"/>
        <c:noMultiLvlLbl val="0"/>
      </c:catAx>
      <c:valAx>
        <c:axId val="13457225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492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Calc_CCG!$BL$16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Calc_CCG!$BL$17:$BL$29</c:f>
              <c:numCache>
                <c:formatCode>#,##0.00</c:formatCode>
                <c:ptCount val="13"/>
                <c:pt idx="0">
                  <c:v>14.648554849167184</c:v>
                </c:pt>
                <c:pt idx="1">
                  <c:v>14.517716616664501</c:v>
                </c:pt>
                <c:pt idx="2">
                  <c:v>14.765488559994195</c:v>
                </c:pt>
                <c:pt idx="3">
                  <c:v>14.702216097664477</c:v>
                </c:pt>
                <c:pt idx="4">
                  <c:v>14.922457231620745</c:v>
                </c:pt>
                <c:pt idx="5">
                  <c:v>14.862748115825545</c:v>
                </c:pt>
                <c:pt idx="6">
                  <c:v>14.160621491037654</c:v>
                </c:pt>
                <c:pt idx="7">
                  <c:v>14.86762108787053</c:v>
                </c:pt>
                <c:pt idx="8">
                  <c:v>14.697934376117258</c:v>
                </c:pt>
                <c:pt idx="9">
                  <c:v>14.876785233038458</c:v>
                </c:pt>
                <c:pt idx="10">
                  <c:v>15.010589767285772</c:v>
                </c:pt>
                <c:pt idx="11">
                  <c:v>14.889893548537181</c:v>
                </c:pt>
                <c:pt idx="12">
                  <c:v>14.928310900549279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93-4C08-B399-ABA9A34D4D06}"/>
            </c:ext>
          </c:extLst>
        </c:ser>
        <c:ser>
          <c:idx val="1"/>
          <c:order val="1"/>
          <c:tx>
            <c:strRef>
              <c:f>Calc_CCG!$BO$16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Calc_CCG!$BO$17:$BO$29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93-4C08-B399-ABA9A34D4D06}"/>
            </c:ext>
          </c:extLst>
        </c:ser>
        <c:ser>
          <c:idx val="2"/>
          <c:order val="2"/>
          <c:tx>
            <c:strRef>
              <c:f>Calc_CCG!$BR$16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Calc_CCG!$BI$17:$BI$29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Calc_CCG!$BR$17:$BR$29</c:f>
              <c:numCache>
                <c:formatCode>#,##0.00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93-4C08-B399-ABA9A34D4D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7414656"/>
        <c:axId val="1345773568"/>
      </c:lineChart>
      <c:catAx>
        <c:axId val="1177414656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73568"/>
        <c:crosses val="autoZero"/>
        <c:auto val="0"/>
        <c:lblAlgn val="ctr"/>
        <c:lblOffset val="100"/>
        <c:noMultiLvlLbl val="0"/>
      </c:catAx>
      <c:valAx>
        <c:axId val="13457735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All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741465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04197090070628"/>
          <c:y val="9.7262709224397698E-2"/>
          <c:w val="0.86040248022692911"/>
          <c:h val="0.579449174403646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Calc_CCG!$CG$16</c:f>
              <c:strCache>
                <c:ptCount val="1"/>
                <c:pt idx="0">
                  <c:v>SICBL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Calc_CCG!$CF$17:$CF$122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CHESHIRE AND MERSEYSIDE ICB - 02E</c:v>
                </c:pt>
                <c:pt idx="8">
                  <c:v>NHS CHESHIRE AND MERSEYSIDE ICB - 01X</c:v>
                </c:pt>
                <c:pt idx="9">
                  <c:v>NHS GREATER MANCHESTER ICB - 00T</c:v>
                </c:pt>
                <c:pt idx="10">
                  <c:v>NHS NORFOLK AND SUFFOLK ICB - 26A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NOTTINGHAM AND NOTTINGHAMSHIRE ICB - 52R</c:v>
                </c:pt>
                <c:pt idx="15">
                  <c:v>NHS SOMERSET ICB - 11X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- 05D</c:v>
                </c:pt>
                <c:pt idx="19">
                  <c:v>NHS STAFFORDSHIRE AND STOKE-ON-TRENT ICB - 04Y</c:v>
                </c:pt>
                <c:pt idx="20">
                  <c:v>NHS NORFOLK AND SUFFOLK ICB - 07K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HUMBER AND NORTH YORKSHIRE ICB - 42D</c:v>
                </c:pt>
                <c:pt idx="24">
                  <c:v>NHS STAFFORDSHIRE AND STOKE-ON-TRENT ICB - 05V</c:v>
                </c:pt>
                <c:pt idx="25">
                  <c:v>NHS GREATER MANCHESTER ICB - 00Y</c:v>
                </c:pt>
                <c:pt idx="26">
                  <c:v>NHS SHROPSHIRE, TELFORD AND WREKIN ICB - M2L0M</c:v>
                </c:pt>
                <c:pt idx="27">
                  <c:v>NHS SOUTH YORKSHIRE ICB - 03L</c:v>
                </c:pt>
                <c:pt idx="28">
                  <c:v>NHS DERBY AND DERBYSHIRE ICB - 15M</c:v>
                </c:pt>
                <c:pt idx="29">
                  <c:v>NHS ESSEX ICB - 99G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LANCASHIRE AND SOUTH CUMBRIA ICB - 00X</c:v>
                </c:pt>
                <c:pt idx="33">
                  <c:v>NHS GREATER MANCHESTER ICB - 01Y</c:v>
                </c:pt>
                <c:pt idx="34">
                  <c:v>NHS CORNWALL AND THE ISLES OF SCILLY ICB - 11N</c:v>
                </c:pt>
                <c:pt idx="35">
                  <c:v>NHS HUMBER AND NORTH YORKSHIRE ICB - 02Y</c:v>
                </c:pt>
                <c:pt idx="36">
                  <c:v>NHS LANCASHIRE AND SOUTH CUMBRIA ICB - 01A</c:v>
                </c:pt>
                <c:pt idx="37">
                  <c:v>NHS CENTRAL EAST ICB - M1J4Y</c:v>
                </c:pt>
                <c:pt idx="38">
                  <c:v>NHS ESSEX ICB - 99F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LEICESTER, LEICESTERSHIRE AND RUTLAND ICB - 04C</c:v>
                </c:pt>
                <c:pt idx="42">
                  <c:v>NHS HUMBER AND NORTH YORKSHIRE ICB - 03Q</c:v>
                </c:pt>
                <c:pt idx="43">
                  <c:v>NHS LINCOLNSHIRE ICB - 71E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ESSEX ICB - 06Q</c:v>
                </c:pt>
                <c:pt idx="47">
                  <c:v>NHS LANCASHIRE AND SOUTH CUMBRIA ICB - 00Q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GREATER MANCHESTER ICB - 14L</c:v>
                </c:pt>
                <c:pt idx="51">
                  <c:v>NHS CHESHIRE AND MERSEYSIDE ICB - 01V</c:v>
                </c:pt>
                <c:pt idx="52">
                  <c:v>NHS HEREFORDSHIRE AND WORCESTERSHIRE ICB - 18C</c:v>
                </c:pt>
                <c:pt idx="53">
                  <c:v>NHS ESSEX ICB - 07G</c:v>
                </c:pt>
                <c:pt idx="54">
                  <c:v>NHS NOTTINGHAM AND NOTTINGHAMSHIRE ICB - 02Q</c:v>
                </c:pt>
                <c:pt idx="55">
                  <c:v>NHS THAMES VALLEY ICB - 14Y</c:v>
                </c:pt>
                <c:pt idx="56">
                  <c:v>NHS DORSET ICB - 11J</c:v>
                </c:pt>
                <c:pt idx="57">
                  <c:v>NHS LANCASHIRE AND SOUTH CUMBRIA ICB - 02G</c:v>
                </c:pt>
                <c:pt idx="58">
                  <c:v>NHS KENT AND MEDWAY ICB - 91Q</c:v>
                </c:pt>
                <c:pt idx="59">
                  <c:v>NHS CENTRAL EAST ICB - 06H</c:v>
                </c:pt>
                <c:pt idx="60">
                  <c:v>NHS BLACK COUNTRY ICB - D2P2L</c:v>
                </c:pt>
                <c:pt idx="61">
                  <c:v>NHS SURREY AND SUSSEX ICB - 70F</c:v>
                </c:pt>
                <c:pt idx="62">
                  <c:v>NHS LEICESTER, LEICESTERSHIRE AND RUTLAND ICB - 04V</c:v>
                </c:pt>
                <c:pt idx="63">
                  <c:v>NHS WEST YORKSHIRE ICB - 03R</c:v>
                </c:pt>
                <c:pt idx="64">
                  <c:v>NHS HUMBER AND NORTH YORKSHIRE ICB - 03H</c:v>
                </c:pt>
                <c:pt idx="65">
                  <c:v>NHS STAFFORDSHIRE AND STOKE-ON-TRENT ICB - 05Q</c:v>
                </c:pt>
                <c:pt idx="66">
                  <c:v>NHS LANCASHIRE AND SOUTH CUMBRIA ICB - 00R</c:v>
                </c:pt>
                <c:pt idx="67">
                  <c:v>NHS SURREY AND SUSSEX ICB - 92A</c:v>
                </c:pt>
                <c:pt idx="68">
                  <c:v>NHS HAMPSHIRE AND ISLE OF WIGHT ICB - D9Y0V</c:v>
                </c:pt>
                <c:pt idx="69">
                  <c:v>NHS ESSEX ICB - 07H</c:v>
                </c:pt>
                <c:pt idx="70">
                  <c:v>NHS LANCASHIRE AND SOUTH CUMBRIA ICB - 02M</c:v>
                </c:pt>
                <c:pt idx="71">
                  <c:v>NHS THAMES VALLEY ICB - 10Q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THAMES VALLEY ICB - 15A</c:v>
                </c:pt>
                <c:pt idx="75">
                  <c:v>NHS NORTH EAST AND NORTH CUMBRIA ICB - 01H</c:v>
                </c:pt>
                <c:pt idx="76">
                  <c:v>NHS SOUTH YORKSHIRE ICB - 02P</c:v>
                </c:pt>
                <c:pt idx="77">
                  <c:v>NHS GREATER MANCHESTER ICB - 01W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WEST YORKSHIRE ICB - 36J</c:v>
                </c:pt>
                <c:pt idx="82">
                  <c:v>NHS CENTRAL EAST ICB - 06K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GREATER MANCHESTER ICB - 02A</c:v>
                </c:pt>
                <c:pt idx="88">
                  <c:v>NHS GLOUCESTERSHIRE ICB - 11M</c:v>
                </c:pt>
                <c:pt idx="89">
                  <c:v>NHS GREATER MANCHESTER ICB - 01G</c:v>
                </c:pt>
                <c:pt idx="90">
                  <c:v>NHS CENTRAL EAST ICB - 06N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Calc_CCG!$CG$17:$CG$122</c:f>
              <c:numCache>
                <c:formatCode>#,##0.00</c:formatCode>
                <c:ptCount val="106"/>
                <c:pt idx="0">
                  <c:v>0</c:v>
                </c:pt>
                <c:pt idx="1">
                  <c:v>0.27354074686590968</c:v>
                </c:pt>
                <c:pt idx="2">
                  <c:v>0.90068105063560977</c:v>
                </c:pt>
                <c:pt idx="3">
                  <c:v>0.93566373119093671</c:v>
                </c:pt>
                <c:pt idx="4">
                  <c:v>1.1367055270784443</c:v>
                </c:pt>
                <c:pt idx="5">
                  <c:v>1.370847506048513</c:v>
                </c:pt>
                <c:pt idx="6">
                  <c:v>1.3837752981568485</c:v>
                </c:pt>
                <c:pt idx="7">
                  <c:v>1.4234875444839856</c:v>
                </c:pt>
                <c:pt idx="8">
                  <c:v>1.4619126709686787</c:v>
                </c:pt>
                <c:pt idx="9">
                  <c:v>1.6170327449130846</c:v>
                </c:pt>
                <c:pt idx="10">
                  <c:v>1.7794312611815348</c:v>
                </c:pt>
                <c:pt idx="11">
                  <c:v>1.9506816461131182</c:v>
                </c:pt>
                <c:pt idx="12">
                  <c:v>2.4877510483337013</c:v>
                </c:pt>
                <c:pt idx="13">
                  <c:v>2.7213592835425757</c:v>
                </c:pt>
                <c:pt idx="14">
                  <c:v>2.8595792355854894</c:v>
                </c:pt>
                <c:pt idx="15">
                  <c:v>3.1726934047731525</c:v>
                </c:pt>
                <c:pt idx="16">
                  <c:v>3.1784683785284216</c:v>
                </c:pt>
                <c:pt idx="17">
                  <c:v>3.3319128487365242</c:v>
                </c:pt>
                <c:pt idx="18">
                  <c:v>3.3833267147514334</c:v>
                </c:pt>
                <c:pt idx="19">
                  <c:v>3.6868499619489925</c:v>
                </c:pt>
                <c:pt idx="20">
                  <c:v>3.6981509245377313</c:v>
                </c:pt>
                <c:pt idx="21">
                  <c:v>3.9981919347374535</c:v>
                </c:pt>
                <c:pt idx="22">
                  <c:v>4.1229560009449804</c:v>
                </c:pt>
                <c:pt idx="23">
                  <c:v>4.1497246209288097</c:v>
                </c:pt>
                <c:pt idx="24">
                  <c:v>4.1511618621736002</c:v>
                </c:pt>
                <c:pt idx="25">
                  <c:v>4.1871612951120438</c:v>
                </c:pt>
                <c:pt idx="26">
                  <c:v>4.2024769161088464</c:v>
                </c:pt>
                <c:pt idx="27">
                  <c:v>4.2539537328768295</c:v>
                </c:pt>
                <c:pt idx="28">
                  <c:v>4.2659428797767349</c:v>
                </c:pt>
                <c:pt idx="29">
                  <c:v>4.4084797349999834</c:v>
                </c:pt>
                <c:pt idx="30">
                  <c:v>4.4877631205966662</c:v>
                </c:pt>
                <c:pt idx="31">
                  <c:v>4.7781419754431091</c:v>
                </c:pt>
                <c:pt idx="32">
                  <c:v>4.9923277949603202</c:v>
                </c:pt>
                <c:pt idx="33">
                  <c:v>5.0045105311095908</c:v>
                </c:pt>
                <c:pt idx="34">
                  <c:v>5.0135650169358827</c:v>
                </c:pt>
                <c:pt idx="35">
                  <c:v>5.1370424286829852</c:v>
                </c:pt>
                <c:pt idx="36">
                  <c:v>5.2319455528530776</c:v>
                </c:pt>
                <c:pt idx="37">
                  <c:v>5.2798305951907221</c:v>
                </c:pt>
                <c:pt idx="38">
                  <c:v>5.4013145762074926</c:v>
                </c:pt>
                <c:pt idx="39">
                  <c:v>5.6064105928603158</c:v>
                </c:pt>
                <c:pt idx="40">
                  <c:v>6.1815567509275544</c:v>
                </c:pt>
                <c:pt idx="41">
                  <c:v>6.1889427436190179</c:v>
                </c:pt>
                <c:pt idx="42">
                  <c:v>6.4624387846840259</c:v>
                </c:pt>
                <c:pt idx="43">
                  <c:v>6.7162663063196373</c:v>
                </c:pt>
                <c:pt idx="44">
                  <c:v>7.0668661873144858</c:v>
                </c:pt>
                <c:pt idx="45">
                  <c:v>7.1024159887793914</c:v>
                </c:pt>
                <c:pt idx="46">
                  <c:v>7.1153535132415335</c:v>
                </c:pt>
                <c:pt idx="47">
                  <c:v>8.1042371072470409</c:v>
                </c:pt>
                <c:pt idx="48">
                  <c:v>8.8501404818430185</c:v>
                </c:pt>
                <c:pt idx="49">
                  <c:v>8.8566854175154486</c:v>
                </c:pt>
                <c:pt idx="50">
                  <c:v>9.1336540209472403</c:v>
                </c:pt>
                <c:pt idx="51">
                  <c:v>9.2381259331855574</c:v>
                </c:pt>
                <c:pt idx="52">
                  <c:v>9.2433731557988175</c:v>
                </c:pt>
                <c:pt idx="53">
                  <c:v>9.8307568753862835</c:v>
                </c:pt>
                <c:pt idx="54">
                  <c:v>9.8563334605833592</c:v>
                </c:pt>
                <c:pt idx="55">
                  <c:v>10.04674177944695</c:v>
                </c:pt>
                <c:pt idx="56">
                  <c:v>10.055706849650891</c:v>
                </c:pt>
                <c:pt idx="57">
                  <c:v>10.119287262002235</c:v>
                </c:pt>
                <c:pt idx="58">
                  <c:v>10.814856510052136</c:v>
                </c:pt>
                <c:pt idx="59">
                  <c:v>10.85828820362957</c:v>
                </c:pt>
                <c:pt idx="60">
                  <c:v>11.430623318282935</c:v>
                </c:pt>
                <c:pt idx="61">
                  <c:v>11.67060405222885</c:v>
                </c:pt>
                <c:pt idx="62">
                  <c:v>11.714138242385372</c:v>
                </c:pt>
                <c:pt idx="63">
                  <c:v>12.743634061932923</c:v>
                </c:pt>
                <c:pt idx="64">
                  <c:v>12.777882337311516</c:v>
                </c:pt>
                <c:pt idx="65">
                  <c:v>13.65016910783825</c:v>
                </c:pt>
                <c:pt idx="66">
                  <c:v>13.87250668501679</c:v>
                </c:pt>
                <c:pt idx="67">
                  <c:v>14.28399641457078</c:v>
                </c:pt>
                <c:pt idx="68">
                  <c:v>14.91876907542305</c:v>
                </c:pt>
                <c:pt idx="69">
                  <c:v>14.976265413554776</c:v>
                </c:pt>
                <c:pt idx="70">
                  <c:v>14.978124073053941</c:v>
                </c:pt>
                <c:pt idx="71">
                  <c:v>15.612602194873498</c:v>
                </c:pt>
                <c:pt idx="72">
                  <c:v>15.707218672172305</c:v>
                </c:pt>
                <c:pt idx="73">
                  <c:v>16.230568762485259</c:v>
                </c:pt>
                <c:pt idx="74">
                  <c:v>16.697976022845413</c:v>
                </c:pt>
                <c:pt idx="75">
                  <c:v>17.144275273735591</c:v>
                </c:pt>
                <c:pt idx="76">
                  <c:v>17.310250828374432</c:v>
                </c:pt>
                <c:pt idx="77">
                  <c:v>17.312383755000127</c:v>
                </c:pt>
                <c:pt idx="78">
                  <c:v>17.594435228829134</c:v>
                </c:pt>
                <c:pt idx="79">
                  <c:v>18.470619038858928</c:v>
                </c:pt>
                <c:pt idx="80">
                  <c:v>18.900791047655797</c:v>
                </c:pt>
                <c:pt idx="81">
                  <c:v>20.146553457471882</c:v>
                </c:pt>
                <c:pt idx="82">
                  <c:v>20.281461456591778</c:v>
                </c:pt>
                <c:pt idx="83">
                  <c:v>21.608905895554319</c:v>
                </c:pt>
                <c:pt idx="84">
                  <c:v>22.531765266239862</c:v>
                </c:pt>
                <c:pt idx="85">
                  <c:v>23.65697588748538</c:v>
                </c:pt>
                <c:pt idx="86">
                  <c:v>25.208223631120163</c:v>
                </c:pt>
                <c:pt idx="87">
                  <c:v>25.809485965467623</c:v>
                </c:pt>
                <c:pt idx="88">
                  <c:v>25.914248344263736</c:v>
                </c:pt>
                <c:pt idx="89">
                  <c:v>26.13902644014464</c:v>
                </c:pt>
                <c:pt idx="90">
                  <c:v>26.216933966076645</c:v>
                </c:pt>
                <c:pt idx="91">
                  <c:v>26.581740875328968</c:v>
                </c:pt>
                <c:pt idx="92">
                  <c:v>28.31287500045427</c:v>
                </c:pt>
                <c:pt idx="93">
                  <c:v>29.586414626092004</c:v>
                </c:pt>
                <c:pt idx="94">
                  <c:v>33.137856252009797</c:v>
                </c:pt>
                <c:pt idx="95">
                  <c:v>33.906486214500639</c:v>
                </c:pt>
                <c:pt idx="96">
                  <c:v>34.353617850473498</c:v>
                </c:pt>
                <c:pt idx="97">
                  <c:v>36.552432253700509</c:v>
                </c:pt>
                <c:pt idx="98">
                  <c:v>37.067974484686836</c:v>
                </c:pt>
                <c:pt idx="99">
                  <c:v>37.122035900712469</c:v>
                </c:pt>
                <c:pt idx="100">
                  <c:v>40.45062163435518</c:v>
                </c:pt>
                <c:pt idx="101">
                  <c:v>40.96692687335964</c:v>
                </c:pt>
                <c:pt idx="102">
                  <c:v>41.365429307446661</c:v>
                </c:pt>
                <c:pt idx="103">
                  <c:v>42.313229013543022</c:v>
                </c:pt>
                <c:pt idx="104">
                  <c:v>42.863551324766533</c:v>
                </c:pt>
                <c:pt idx="105">
                  <c:v>46.375283854410391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7C-4FAC-8BF7-804728476CA2}"/>
            </c:ext>
          </c:extLst>
        </c:ser>
        <c:ser>
          <c:idx val="1"/>
          <c:order val="1"/>
          <c:tx>
            <c:strRef>
              <c:f>Calc_CCG!$CH$16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rgbClr val="005FB8"/>
            </a:solidFill>
            <a:ln w="9525">
              <a:noFill/>
            </a:ln>
          </c:spPr>
          <c:invertIfNegative val="0"/>
          <c:cat>
            <c:strRef>
              <c:f>Calc_CCG!$CF$17:$CF$122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CHESHIRE AND MERSEYSIDE ICB - 02E</c:v>
                </c:pt>
                <c:pt idx="8">
                  <c:v>NHS CHESHIRE AND MERSEYSIDE ICB - 01X</c:v>
                </c:pt>
                <c:pt idx="9">
                  <c:v>NHS GREATER MANCHESTER ICB - 00T</c:v>
                </c:pt>
                <c:pt idx="10">
                  <c:v>NHS NORFOLK AND SUFFOLK ICB - 26A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NOTTINGHAM AND NOTTINGHAMSHIRE ICB - 52R</c:v>
                </c:pt>
                <c:pt idx="15">
                  <c:v>NHS SOMERSET ICB - 11X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- 05D</c:v>
                </c:pt>
                <c:pt idx="19">
                  <c:v>NHS STAFFORDSHIRE AND STOKE-ON-TRENT ICB - 04Y</c:v>
                </c:pt>
                <c:pt idx="20">
                  <c:v>NHS NORFOLK AND SUFFOLK ICB - 07K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HUMBER AND NORTH YORKSHIRE ICB - 42D</c:v>
                </c:pt>
                <c:pt idx="24">
                  <c:v>NHS STAFFORDSHIRE AND STOKE-ON-TRENT ICB - 05V</c:v>
                </c:pt>
                <c:pt idx="25">
                  <c:v>NHS GREATER MANCHESTER ICB - 00Y</c:v>
                </c:pt>
                <c:pt idx="26">
                  <c:v>NHS SHROPSHIRE, TELFORD AND WREKIN ICB - M2L0M</c:v>
                </c:pt>
                <c:pt idx="27">
                  <c:v>NHS SOUTH YORKSHIRE ICB - 03L</c:v>
                </c:pt>
                <c:pt idx="28">
                  <c:v>NHS DERBY AND DERBYSHIRE ICB - 15M</c:v>
                </c:pt>
                <c:pt idx="29">
                  <c:v>NHS ESSEX ICB - 99G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LANCASHIRE AND SOUTH CUMBRIA ICB - 00X</c:v>
                </c:pt>
                <c:pt idx="33">
                  <c:v>NHS GREATER MANCHESTER ICB - 01Y</c:v>
                </c:pt>
                <c:pt idx="34">
                  <c:v>NHS CORNWALL AND THE ISLES OF SCILLY ICB - 11N</c:v>
                </c:pt>
                <c:pt idx="35">
                  <c:v>NHS HUMBER AND NORTH YORKSHIRE ICB - 02Y</c:v>
                </c:pt>
                <c:pt idx="36">
                  <c:v>NHS LANCASHIRE AND SOUTH CUMBRIA ICB - 01A</c:v>
                </c:pt>
                <c:pt idx="37">
                  <c:v>NHS CENTRAL EAST ICB - M1J4Y</c:v>
                </c:pt>
                <c:pt idx="38">
                  <c:v>NHS ESSEX ICB - 99F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LEICESTER, LEICESTERSHIRE AND RUTLAND ICB - 04C</c:v>
                </c:pt>
                <c:pt idx="42">
                  <c:v>NHS HUMBER AND NORTH YORKSHIRE ICB - 03Q</c:v>
                </c:pt>
                <c:pt idx="43">
                  <c:v>NHS LINCOLNSHIRE ICB - 71E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ESSEX ICB - 06Q</c:v>
                </c:pt>
                <c:pt idx="47">
                  <c:v>NHS LANCASHIRE AND SOUTH CUMBRIA ICB - 00Q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GREATER MANCHESTER ICB - 14L</c:v>
                </c:pt>
                <c:pt idx="51">
                  <c:v>NHS CHESHIRE AND MERSEYSIDE ICB - 01V</c:v>
                </c:pt>
                <c:pt idx="52">
                  <c:v>NHS HEREFORDSHIRE AND WORCESTERSHIRE ICB - 18C</c:v>
                </c:pt>
                <c:pt idx="53">
                  <c:v>NHS ESSEX ICB - 07G</c:v>
                </c:pt>
                <c:pt idx="54">
                  <c:v>NHS NOTTINGHAM AND NOTTINGHAMSHIRE ICB - 02Q</c:v>
                </c:pt>
                <c:pt idx="55">
                  <c:v>NHS THAMES VALLEY ICB - 14Y</c:v>
                </c:pt>
                <c:pt idx="56">
                  <c:v>NHS DORSET ICB - 11J</c:v>
                </c:pt>
                <c:pt idx="57">
                  <c:v>NHS LANCASHIRE AND SOUTH CUMBRIA ICB - 02G</c:v>
                </c:pt>
                <c:pt idx="58">
                  <c:v>NHS KENT AND MEDWAY ICB - 91Q</c:v>
                </c:pt>
                <c:pt idx="59">
                  <c:v>NHS CENTRAL EAST ICB - 06H</c:v>
                </c:pt>
                <c:pt idx="60">
                  <c:v>NHS BLACK COUNTRY ICB - D2P2L</c:v>
                </c:pt>
                <c:pt idx="61">
                  <c:v>NHS SURREY AND SUSSEX ICB - 70F</c:v>
                </c:pt>
                <c:pt idx="62">
                  <c:v>NHS LEICESTER, LEICESTERSHIRE AND RUTLAND ICB - 04V</c:v>
                </c:pt>
                <c:pt idx="63">
                  <c:v>NHS WEST YORKSHIRE ICB - 03R</c:v>
                </c:pt>
                <c:pt idx="64">
                  <c:v>NHS HUMBER AND NORTH YORKSHIRE ICB - 03H</c:v>
                </c:pt>
                <c:pt idx="65">
                  <c:v>NHS STAFFORDSHIRE AND STOKE-ON-TRENT ICB - 05Q</c:v>
                </c:pt>
                <c:pt idx="66">
                  <c:v>NHS LANCASHIRE AND SOUTH CUMBRIA ICB - 00R</c:v>
                </c:pt>
                <c:pt idx="67">
                  <c:v>NHS SURREY AND SUSSEX ICB - 92A</c:v>
                </c:pt>
                <c:pt idx="68">
                  <c:v>NHS HAMPSHIRE AND ISLE OF WIGHT ICB - D9Y0V</c:v>
                </c:pt>
                <c:pt idx="69">
                  <c:v>NHS ESSEX ICB - 07H</c:v>
                </c:pt>
                <c:pt idx="70">
                  <c:v>NHS LANCASHIRE AND SOUTH CUMBRIA ICB - 02M</c:v>
                </c:pt>
                <c:pt idx="71">
                  <c:v>NHS THAMES VALLEY ICB - 10Q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THAMES VALLEY ICB - 15A</c:v>
                </c:pt>
                <c:pt idx="75">
                  <c:v>NHS NORTH EAST AND NORTH CUMBRIA ICB - 01H</c:v>
                </c:pt>
                <c:pt idx="76">
                  <c:v>NHS SOUTH YORKSHIRE ICB - 02P</c:v>
                </c:pt>
                <c:pt idx="77">
                  <c:v>NHS GREATER MANCHESTER ICB - 01W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WEST YORKSHIRE ICB - 36J</c:v>
                </c:pt>
                <c:pt idx="82">
                  <c:v>NHS CENTRAL EAST ICB - 06K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GREATER MANCHESTER ICB - 02A</c:v>
                </c:pt>
                <c:pt idx="88">
                  <c:v>NHS GLOUCESTERSHIRE ICB - 11M</c:v>
                </c:pt>
                <c:pt idx="89">
                  <c:v>NHS GREATER MANCHESTER ICB - 01G</c:v>
                </c:pt>
                <c:pt idx="90">
                  <c:v>NHS CENTRAL EAST ICB - 06N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Calc_CCG!$CH$17:$CH$122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7C-4FAC-8BF7-804728476CA2}"/>
            </c:ext>
          </c:extLst>
        </c:ser>
        <c:ser>
          <c:idx val="2"/>
          <c:order val="2"/>
          <c:tx>
            <c:strRef>
              <c:f>Calc_CCG!$CI$16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solidFill>
                <a:schemeClr val="accent6">
                  <a:lumMod val="75000"/>
                </a:schemeClr>
              </a:solidFill>
            </a:ln>
          </c:spPr>
          <c:invertIfNegative val="0"/>
          <c:cat>
            <c:strRef>
              <c:f>Calc_CCG!$CF$17:$CF$122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CHESHIRE AND MERSEYSIDE ICB - 02E</c:v>
                </c:pt>
                <c:pt idx="8">
                  <c:v>NHS CHESHIRE AND MERSEYSIDE ICB - 01X</c:v>
                </c:pt>
                <c:pt idx="9">
                  <c:v>NHS GREATER MANCHESTER ICB - 00T</c:v>
                </c:pt>
                <c:pt idx="10">
                  <c:v>NHS NORFOLK AND SUFFOLK ICB - 26A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NOTTINGHAM AND NOTTINGHAMSHIRE ICB - 52R</c:v>
                </c:pt>
                <c:pt idx="15">
                  <c:v>NHS SOMERSET ICB - 11X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- 05D</c:v>
                </c:pt>
                <c:pt idx="19">
                  <c:v>NHS STAFFORDSHIRE AND STOKE-ON-TRENT ICB - 04Y</c:v>
                </c:pt>
                <c:pt idx="20">
                  <c:v>NHS NORFOLK AND SUFFOLK ICB - 07K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HUMBER AND NORTH YORKSHIRE ICB - 42D</c:v>
                </c:pt>
                <c:pt idx="24">
                  <c:v>NHS STAFFORDSHIRE AND STOKE-ON-TRENT ICB - 05V</c:v>
                </c:pt>
                <c:pt idx="25">
                  <c:v>NHS GREATER MANCHESTER ICB - 00Y</c:v>
                </c:pt>
                <c:pt idx="26">
                  <c:v>NHS SHROPSHIRE, TELFORD AND WREKIN ICB - M2L0M</c:v>
                </c:pt>
                <c:pt idx="27">
                  <c:v>NHS SOUTH YORKSHIRE ICB - 03L</c:v>
                </c:pt>
                <c:pt idx="28">
                  <c:v>NHS DERBY AND DERBYSHIRE ICB - 15M</c:v>
                </c:pt>
                <c:pt idx="29">
                  <c:v>NHS ESSEX ICB - 99G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LANCASHIRE AND SOUTH CUMBRIA ICB - 00X</c:v>
                </c:pt>
                <c:pt idx="33">
                  <c:v>NHS GREATER MANCHESTER ICB - 01Y</c:v>
                </c:pt>
                <c:pt idx="34">
                  <c:v>NHS CORNWALL AND THE ISLES OF SCILLY ICB - 11N</c:v>
                </c:pt>
                <c:pt idx="35">
                  <c:v>NHS HUMBER AND NORTH YORKSHIRE ICB - 02Y</c:v>
                </c:pt>
                <c:pt idx="36">
                  <c:v>NHS LANCASHIRE AND SOUTH CUMBRIA ICB - 01A</c:v>
                </c:pt>
                <c:pt idx="37">
                  <c:v>NHS CENTRAL EAST ICB - M1J4Y</c:v>
                </c:pt>
                <c:pt idx="38">
                  <c:v>NHS ESSEX ICB - 99F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LEICESTER, LEICESTERSHIRE AND RUTLAND ICB - 04C</c:v>
                </c:pt>
                <c:pt idx="42">
                  <c:v>NHS HUMBER AND NORTH YORKSHIRE ICB - 03Q</c:v>
                </c:pt>
                <c:pt idx="43">
                  <c:v>NHS LINCOLNSHIRE ICB - 71E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ESSEX ICB - 06Q</c:v>
                </c:pt>
                <c:pt idx="47">
                  <c:v>NHS LANCASHIRE AND SOUTH CUMBRIA ICB - 00Q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GREATER MANCHESTER ICB - 14L</c:v>
                </c:pt>
                <c:pt idx="51">
                  <c:v>NHS CHESHIRE AND MERSEYSIDE ICB - 01V</c:v>
                </c:pt>
                <c:pt idx="52">
                  <c:v>NHS HEREFORDSHIRE AND WORCESTERSHIRE ICB - 18C</c:v>
                </c:pt>
                <c:pt idx="53">
                  <c:v>NHS ESSEX ICB - 07G</c:v>
                </c:pt>
                <c:pt idx="54">
                  <c:v>NHS NOTTINGHAM AND NOTTINGHAMSHIRE ICB - 02Q</c:v>
                </c:pt>
                <c:pt idx="55">
                  <c:v>NHS THAMES VALLEY ICB - 14Y</c:v>
                </c:pt>
                <c:pt idx="56">
                  <c:v>NHS DORSET ICB - 11J</c:v>
                </c:pt>
                <c:pt idx="57">
                  <c:v>NHS LANCASHIRE AND SOUTH CUMBRIA ICB - 02G</c:v>
                </c:pt>
                <c:pt idx="58">
                  <c:v>NHS KENT AND MEDWAY ICB - 91Q</c:v>
                </c:pt>
                <c:pt idx="59">
                  <c:v>NHS CENTRAL EAST ICB - 06H</c:v>
                </c:pt>
                <c:pt idx="60">
                  <c:v>NHS BLACK COUNTRY ICB - D2P2L</c:v>
                </c:pt>
                <c:pt idx="61">
                  <c:v>NHS SURREY AND SUSSEX ICB - 70F</c:v>
                </c:pt>
                <c:pt idx="62">
                  <c:v>NHS LEICESTER, LEICESTERSHIRE AND RUTLAND ICB - 04V</c:v>
                </c:pt>
                <c:pt idx="63">
                  <c:v>NHS WEST YORKSHIRE ICB - 03R</c:v>
                </c:pt>
                <c:pt idx="64">
                  <c:v>NHS HUMBER AND NORTH YORKSHIRE ICB - 03H</c:v>
                </c:pt>
                <c:pt idx="65">
                  <c:v>NHS STAFFORDSHIRE AND STOKE-ON-TRENT ICB - 05Q</c:v>
                </c:pt>
                <c:pt idx="66">
                  <c:v>NHS LANCASHIRE AND SOUTH CUMBRIA ICB - 00R</c:v>
                </c:pt>
                <c:pt idx="67">
                  <c:v>NHS SURREY AND SUSSEX ICB - 92A</c:v>
                </c:pt>
                <c:pt idx="68">
                  <c:v>NHS HAMPSHIRE AND ISLE OF WIGHT ICB - D9Y0V</c:v>
                </c:pt>
                <c:pt idx="69">
                  <c:v>NHS ESSEX ICB - 07H</c:v>
                </c:pt>
                <c:pt idx="70">
                  <c:v>NHS LANCASHIRE AND SOUTH CUMBRIA ICB - 02M</c:v>
                </c:pt>
                <c:pt idx="71">
                  <c:v>NHS THAMES VALLEY ICB - 10Q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THAMES VALLEY ICB - 15A</c:v>
                </c:pt>
                <c:pt idx="75">
                  <c:v>NHS NORTH EAST AND NORTH CUMBRIA ICB - 01H</c:v>
                </c:pt>
                <c:pt idx="76">
                  <c:v>NHS SOUTH YORKSHIRE ICB - 02P</c:v>
                </c:pt>
                <c:pt idx="77">
                  <c:v>NHS GREATER MANCHESTER ICB - 01W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WEST YORKSHIRE ICB - 36J</c:v>
                </c:pt>
                <c:pt idx="82">
                  <c:v>NHS CENTRAL EAST ICB - 06K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GREATER MANCHESTER ICB - 02A</c:v>
                </c:pt>
                <c:pt idx="88">
                  <c:v>NHS GLOUCESTERSHIRE ICB - 11M</c:v>
                </c:pt>
                <c:pt idx="89">
                  <c:v>NHS GREATER MANCHESTER ICB - 01G</c:v>
                </c:pt>
                <c:pt idx="90">
                  <c:v>NHS CENTRAL EAST ICB - 06N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Calc_CCG!$CI$17:$CI$122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7C-4FAC-8BF7-80472847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74050304"/>
        <c:axId val="1345778752"/>
      </c:barChart>
      <c:lineChart>
        <c:grouping val="standard"/>
        <c:varyColors val="0"/>
        <c:ser>
          <c:idx val="3"/>
          <c:order val="3"/>
          <c:tx>
            <c:strRef>
              <c:f>Calc_CCG!$CJ$16</c:f>
              <c:strCache>
                <c:ptCount val="1"/>
                <c:pt idx="0">
                  <c:v>#N/A</c:v>
                </c:pt>
              </c:strCache>
            </c:strRef>
          </c:tx>
          <c:spPr>
            <a:ln w="28575">
              <a:solidFill>
                <a:srgbClr val="005FB8"/>
              </a:solidFill>
            </a:ln>
          </c:spPr>
          <c:marker>
            <c:symbol val="none"/>
          </c:marker>
          <c:cat>
            <c:strRef>
              <c:f>Calc_CCG!$CF$17:$CF$122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CHESHIRE AND MERSEYSIDE ICB - 02E</c:v>
                </c:pt>
                <c:pt idx="8">
                  <c:v>NHS CHESHIRE AND MERSEYSIDE ICB - 01X</c:v>
                </c:pt>
                <c:pt idx="9">
                  <c:v>NHS GREATER MANCHESTER ICB - 00T</c:v>
                </c:pt>
                <c:pt idx="10">
                  <c:v>NHS NORFOLK AND SUFFOLK ICB - 26A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NOTTINGHAM AND NOTTINGHAMSHIRE ICB - 52R</c:v>
                </c:pt>
                <c:pt idx="15">
                  <c:v>NHS SOMERSET ICB - 11X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- 05D</c:v>
                </c:pt>
                <c:pt idx="19">
                  <c:v>NHS STAFFORDSHIRE AND STOKE-ON-TRENT ICB - 04Y</c:v>
                </c:pt>
                <c:pt idx="20">
                  <c:v>NHS NORFOLK AND SUFFOLK ICB - 07K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HUMBER AND NORTH YORKSHIRE ICB - 42D</c:v>
                </c:pt>
                <c:pt idx="24">
                  <c:v>NHS STAFFORDSHIRE AND STOKE-ON-TRENT ICB - 05V</c:v>
                </c:pt>
                <c:pt idx="25">
                  <c:v>NHS GREATER MANCHESTER ICB - 00Y</c:v>
                </c:pt>
                <c:pt idx="26">
                  <c:v>NHS SHROPSHIRE, TELFORD AND WREKIN ICB - M2L0M</c:v>
                </c:pt>
                <c:pt idx="27">
                  <c:v>NHS SOUTH YORKSHIRE ICB - 03L</c:v>
                </c:pt>
                <c:pt idx="28">
                  <c:v>NHS DERBY AND DERBYSHIRE ICB - 15M</c:v>
                </c:pt>
                <c:pt idx="29">
                  <c:v>NHS ESSEX ICB - 99G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LANCASHIRE AND SOUTH CUMBRIA ICB - 00X</c:v>
                </c:pt>
                <c:pt idx="33">
                  <c:v>NHS GREATER MANCHESTER ICB - 01Y</c:v>
                </c:pt>
                <c:pt idx="34">
                  <c:v>NHS CORNWALL AND THE ISLES OF SCILLY ICB - 11N</c:v>
                </c:pt>
                <c:pt idx="35">
                  <c:v>NHS HUMBER AND NORTH YORKSHIRE ICB - 02Y</c:v>
                </c:pt>
                <c:pt idx="36">
                  <c:v>NHS LANCASHIRE AND SOUTH CUMBRIA ICB - 01A</c:v>
                </c:pt>
                <c:pt idx="37">
                  <c:v>NHS CENTRAL EAST ICB - M1J4Y</c:v>
                </c:pt>
                <c:pt idx="38">
                  <c:v>NHS ESSEX ICB - 99F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LEICESTER, LEICESTERSHIRE AND RUTLAND ICB - 04C</c:v>
                </c:pt>
                <c:pt idx="42">
                  <c:v>NHS HUMBER AND NORTH YORKSHIRE ICB - 03Q</c:v>
                </c:pt>
                <c:pt idx="43">
                  <c:v>NHS LINCOLNSHIRE ICB - 71E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ESSEX ICB - 06Q</c:v>
                </c:pt>
                <c:pt idx="47">
                  <c:v>NHS LANCASHIRE AND SOUTH CUMBRIA ICB - 00Q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GREATER MANCHESTER ICB - 14L</c:v>
                </c:pt>
                <c:pt idx="51">
                  <c:v>NHS CHESHIRE AND MERSEYSIDE ICB - 01V</c:v>
                </c:pt>
                <c:pt idx="52">
                  <c:v>NHS HEREFORDSHIRE AND WORCESTERSHIRE ICB - 18C</c:v>
                </c:pt>
                <c:pt idx="53">
                  <c:v>NHS ESSEX ICB - 07G</c:v>
                </c:pt>
                <c:pt idx="54">
                  <c:v>NHS NOTTINGHAM AND NOTTINGHAMSHIRE ICB - 02Q</c:v>
                </c:pt>
                <c:pt idx="55">
                  <c:v>NHS THAMES VALLEY ICB - 14Y</c:v>
                </c:pt>
                <c:pt idx="56">
                  <c:v>NHS DORSET ICB - 11J</c:v>
                </c:pt>
                <c:pt idx="57">
                  <c:v>NHS LANCASHIRE AND SOUTH CUMBRIA ICB - 02G</c:v>
                </c:pt>
                <c:pt idx="58">
                  <c:v>NHS KENT AND MEDWAY ICB - 91Q</c:v>
                </c:pt>
                <c:pt idx="59">
                  <c:v>NHS CENTRAL EAST ICB - 06H</c:v>
                </c:pt>
                <c:pt idx="60">
                  <c:v>NHS BLACK COUNTRY ICB - D2P2L</c:v>
                </c:pt>
                <c:pt idx="61">
                  <c:v>NHS SURREY AND SUSSEX ICB - 70F</c:v>
                </c:pt>
                <c:pt idx="62">
                  <c:v>NHS LEICESTER, LEICESTERSHIRE AND RUTLAND ICB - 04V</c:v>
                </c:pt>
                <c:pt idx="63">
                  <c:v>NHS WEST YORKSHIRE ICB - 03R</c:v>
                </c:pt>
                <c:pt idx="64">
                  <c:v>NHS HUMBER AND NORTH YORKSHIRE ICB - 03H</c:v>
                </c:pt>
                <c:pt idx="65">
                  <c:v>NHS STAFFORDSHIRE AND STOKE-ON-TRENT ICB - 05Q</c:v>
                </c:pt>
                <c:pt idx="66">
                  <c:v>NHS LANCASHIRE AND SOUTH CUMBRIA ICB - 00R</c:v>
                </c:pt>
                <c:pt idx="67">
                  <c:v>NHS SURREY AND SUSSEX ICB - 92A</c:v>
                </c:pt>
                <c:pt idx="68">
                  <c:v>NHS HAMPSHIRE AND ISLE OF WIGHT ICB - D9Y0V</c:v>
                </c:pt>
                <c:pt idx="69">
                  <c:v>NHS ESSEX ICB - 07H</c:v>
                </c:pt>
                <c:pt idx="70">
                  <c:v>NHS LANCASHIRE AND SOUTH CUMBRIA ICB - 02M</c:v>
                </c:pt>
                <c:pt idx="71">
                  <c:v>NHS THAMES VALLEY ICB - 10Q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THAMES VALLEY ICB - 15A</c:v>
                </c:pt>
                <c:pt idx="75">
                  <c:v>NHS NORTH EAST AND NORTH CUMBRIA ICB - 01H</c:v>
                </c:pt>
                <c:pt idx="76">
                  <c:v>NHS SOUTH YORKSHIRE ICB - 02P</c:v>
                </c:pt>
                <c:pt idx="77">
                  <c:v>NHS GREATER MANCHESTER ICB - 01W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WEST YORKSHIRE ICB - 36J</c:v>
                </c:pt>
                <c:pt idx="82">
                  <c:v>NHS CENTRAL EAST ICB - 06K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GREATER MANCHESTER ICB - 02A</c:v>
                </c:pt>
                <c:pt idx="88">
                  <c:v>NHS GLOUCESTERSHIRE ICB - 11M</c:v>
                </c:pt>
                <c:pt idx="89">
                  <c:v>NHS GREATER MANCHESTER ICB - 01G</c:v>
                </c:pt>
                <c:pt idx="90">
                  <c:v>NHS CENTRAL EAST ICB - 06N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Calc_CCG!$CJ$17:$CJ$122</c:f>
              <c:numCache>
                <c:formatCode>#,##0.00</c:formatCode>
                <c:ptCount val="10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F7C-4FAC-8BF7-804728476CA2}"/>
            </c:ext>
          </c:extLst>
        </c:ser>
        <c:ser>
          <c:idx val="4"/>
          <c:order val="4"/>
          <c:tx>
            <c:strRef>
              <c:f>Calc_CCG!$CK$16</c:f>
              <c:strCache>
                <c:ptCount val="1"/>
                <c:pt idx="0">
                  <c:v>ENGLAND</c:v>
                </c:pt>
              </c:strCache>
            </c:strRef>
          </c:tx>
          <c:spPr>
            <a:ln w="28575"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Calc_CCG!$CF$17:$CF$122</c:f>
              <c:strCache>
                <c:ptCount val="106"/>
                <c:pt idx="0">
                  <c:v>#N/A</c:v>
                </c:pt>
                <c:pt idx="1">
                  <c:v>NHS CHESHIRE AND MERSEYSIDE ICB - 01F</c:v>
                </c:pt>
                <c:pt idx="2">
                  <c:v>NHS CHESHIRE AND MERSEYSIDE ICB - 01T</c:v>
                </c:pt>
                <c:pt idx="3">
                  <c:v>NHS GREATER MANCHESTER ICB - 02H</c:v>
                </c:pt>
                <c:pt idx="4">
                  <c:v>NHS CHESHIRE AND MERSEYSIDE ICB - 12F</c:v>
                </c:pt>
                <c:pt idx="5">
                  <c:v>NHS STAFFORDSHIRE AND STOKE-ON-TRENT ICB - 05G</c:v>
                </c:pt>
                <c:pt idx="6">
                  <c:v>NHS NORTHAMPTONSHIRE ICB - 78H</c:v>
                </c:pt>
                <c:pt idx="7">
                  <c:v>NHS CHESHIRE AND MERSEYSIDE ICB - 02E</c:v>
                </c:pt>
                <c:pt idx="8">
                  <c:v>NHS CHESHIRE AND MERSEYSIDE ICB - 01X</c:v>
                </c:pt>
                <c:pt idx="9">
                  <c:v>NHS GREATER MANCHESTER ICB - 00T</c:v>
                </c:pt>
                <c:pt idx="10">
                  <c:v>NHS NORFOLK AND SUFFOLK ICB - 26A</c:v>
                </c:pt>
                <c:pt idx="11">
                  <c:v>NHS STAFFORDSHIRE AND STOKE-ON-TRENT ICB - 05W</c:v>
                </c:pt>
                <c:pt idx="12">
                  <c:v>NHS GREATER MANCHESTER ICB - 00V</c:v>
                </c:pt>
                <c:pt idx="13">
                  <c:v>NHS CHESHIRE AND MERSEYSIDE ICB - 01J</c:v>
                </c:pt>
                <c:pt idx="14">
                  <c:v>NHS NOTTINGHAM AND NOTTINGHAMSHIRE ICB - 52R</c:v>
                </c:pt>
                <c:pt idx="15">
                  <c:v>NHS SOMERSET ICB - 11X</c:v>
                </c:pt>
                <c:pt idx="16">
                  <c:v>NHS GREATER MANCHESTER ICB - 01D</c:v>
                </c:pt>
                <c:pt idx="17">
                  <c:v>NHS LEICESTER, LEICESTERSHIRE AND RUTLAND ICB - 03W</c:v>
                </c:pt>
                <c:pt idx="18">
                  <c:v>NHS STAFFORDSHIRE AND STOKE-ON-TRENT ICB - 05D</c:v>
                </c:pt>
                <c:pt idx="19">
                  <c:v>NHS STAFFORDSHIRE AND STOKE-ON-TRENT ICB - 04Y</c:v>
                </c:pt>
                <c:pt idx="20">
                  <c:v>NHS NORFOLK AND SUFFOLK ICB - 07K</c:v>
                </c:pt>
                <c:pt idx="21">
                  <c:v>NHS HUMBER AND NORTH YORKSHIRE ICB - 03K</c:v>
                </c:pt>
                <c:pt idx="22">
                  <c:v>NHS NORFOLK AND SUFFOLK ICB - 06L</c:v>
                </c:pt>
                <c:pt idx="23">
                  <c:v>NHS HUMBER AND NORTH YORKSHIRE ICB - 42D</c:v>
                </c:pt>
                <c:pt idx="24">
                  <c:v>NHS STAFFORDSHIRE AND STOKE-ON-TRENT ICB - 05V</c:v>
                </c:pt>
                <c:pt idx="25">
                  <c:v>NHS GREATER MANCHESTER ICB - 00Y</c:v>
                </c:pt>
                <c:pt idx="26">
                  <c:v>NHS SHROPSHIRE, TELFORD AND WREKIN ICB - M2L0M</c:v>
                </c:pt>
                <c:pt idx="27">
                  <c:v>NHS SOUTH YORKSHIRE ICB - 03L</c:v>
                </c:pt>
                <c:pt idx="28">
                  <c:v>NHS DERBY AND DERBYSHIRE ICB - 15M</c:v>
                </c:pt>
                <c:pt idx="29">
                  <c:v>NHS ESSEX ICB - 99G</c:v>
                </c:pt>
                <c:pt idx="30">
                  <c:v>NHS CHESHIRE AND MERSEYSIDE ICB - 99A</c:v>
                </c:pt>
                <c:pt idx="31">
                  <c:v>NHS BIRMINGHAM AND SOLIHULL ICB - 15E</c:v>
                </c:pt>
                <c:pt idx="32">
                  <c:v>NHS LANCASHIRE AND SOUTH CUMBRIA ICB - 00X</c:v>
                </c:pt>
                <c:pt idx="33">
                  <c:v>NHS GREATER MANCHESTER ICB - 01Y</c:v>
                </c:pt>
                <c:pt idx="34">
                  <c:v>NHS CORNWALL AND THE ISLES OF SCILLY ICB - 11N</c:v>
                </c:pt>
                <c:pt idx="35">
                  <c:v>NHS HUMBER AND NORTH YORKSHIRE ICB - 02Y</c:v>
                </c:pt>
                <c:pt idx="36">
                  <c:v>NHS LANCASHIRE AND SOUTH CUMBRIA ICB - 01A</c:v>
                </c:pt>
                <c:pt idx="37">
                  <c:v>NHS CENTRAL EAST ICB - M1J4Y</c:v>
                </c:pt>
                <c:pt idx="38">
                  <c:v>NHS ESSEX ICB - 99F</c:v>
                </c:pt>
                <c:pt idx="39">
                  <c:v>NHS ESSEX ICB - 99E</c:v>
                </c:pt>
                <c:pt idx="40">
                  <c:v>NHS CHESHIRE AND MERSEYSIDE ICB - 27D</c:v>
                </c:pt>
                <c:pt idx="41">
                  <c:v>NHS LEICESTER, LEICESTERSHIRE AND RUTLAND ICB - 04C</c:v>
                </c:pt>
                <c:pt idx="42">
                  <c:v>NHS HUMBER AND NORTH YORKSHIRE ICB - 03Q</c:v>
                </c:pt>
                <c:pt idx="43">
                  <c:v>NHS LINCOLNSHIRE ICB - 71E</c:v>
                </c:pt>
                <c:pt idx="44">
                  <c:v>NHS LANCASHIRE AND SOUTH CUMBRIA ICB - 01K</c:v>
                </c:pt>
                <c:pt idx="45">
                  <c:v>NHS SOUTH YORKSHIRE ICB - 02X</c:v>
                </c:pt>
                <c:pt idx="46">
                  <c:v>NHS ESSEX ICB - 06Q</c:v>
                </c:pt>
                <c:pt idx="47">
                  <c:v>NHS LANCASHIRE AND SOUTH CUMBRIA ICB - 00Q</c:v>
                </c:pt>
                <c:pt idx="48">
                  <c:v>NHS SURREY AND SUSSEX ICB - 97R</c:v>
                </c:pt>
                <c:pt idx="49">
                  <c:v>NHS COVENTRY AND WARWICKSHIRE ICB - B2M3M</c:v>
                </c:pt>
                <c:pt idx="50">
                  <c:v>NHS GREATER MANCHESTER ICB - 14L</c:v>
                </c:pt>
                <c:pt idx="51">
                  <c:v>NHS CHESHIRE AND MERSEYSIDE ICB - 01V</c:v>
                </c:pt>
                <c:pt idx="52">
                  <c:v>NHS HEREFORDSHIRE AND WORCESTERSHIRE ICB - 18C</c:v>
                </c:pt>
                <c:pt idx="53">
                  <c:v>NHS ESSEX ICB - 07G</c:v>
                </c:pt>
                <c:pt idx="54">
                  <c:v>NHS NOTTINGHAM AND NOTTINGHAMSHIRE ICB - 02Q</c:v>
                </c:pt>
                <c:pt idx="55">
                  <c:v>NHS THAMES VALLEY ICB - 14Y</c:v>
                </c:pt>
                <c:pt idx="56">
                  <c:v>NHS DORSET ICB - 11J</c:v>
                </c:pt>
                <c:pt idx="57">
                  <c:v>NHS LANCASHIRE AND SOUTH CUMBRIA ICB - 02G</c:v>
                </c:pt>
                <c:pt idx="58">
                  <c:v>NHS KENT AND MEDWAY ICB - 91Q</c:v>
                </c:pt>
                <c:pt idx="59">
                  <c:v>NHS CENTRAL EAST ICB - 06H</c:v>
                </c:pt>
                <c:pt idx="60">
                  <c:v>NHS BLACK COUNTRY ICB - D2P2L</c:v>
                </c:pt>
                <c:pt idx="61">
                  <c:v>NHS SURREY AND SUSSEX ICB - 70F</c:v>
                </c:pt>
                <c:pt idx="62">
                  <c:v>NHS LEICESTER, LEICESTERSHIRE AND RUTLAND ICB - 04V</c:v>
                </c:pt>
                <c:pt idx="63">
                  <c:v>NHS WEST YORKSHIRE ICB - 03R</c:v>
                </c:pt>
                <c:pt idx="64">
                  <c:v>NHS HUMBER AND NORTH YORKSHIRE ICB - 03H</c:v>
                </c:pt>
                <c:pt idx="65">
                  <c:v>NHS STAFFORDSHIRE AND STOKE-ON-TRENT ICB - 05Q</c:v>
                </c:pt>
                <c:pt idx="66">
                  <c:v>NHS LANCASHIRE AND SOUTH CUMBRIA ICB - 00R</c:v>
                </c:pt>
                <c:pt idx="67">
                  <c:v>NHS SURREY AND SUSSEX ICB - 92A</c:v>
                </c:pt>
                <c:pt idx="68">
                  <c:v>NHS HAMPSHIRE AND ISLE OF WIGHT ICB - D9Y0V</c:v>
                </c:pt>
                <c:pt idx="69">
                  <c:v>NHS ESSEX ICB - 07H</c:v>
                </c:pt>
                <c:pt idx="70">
                  <c:v>NHS LANCASHIRE AND SOUTH CUMBRIA ICB - 02M</c:v>
                </c:pt>
                <c:pt idx="71">
                  <c:v>NHS THAMES VALLEY ICB - 10Q</c:v>
                </c:pt>
                <c:pt idx="72">
                  <c:v>NHS BATH AND NORTH EAST SOMERSET, SWINDON AND WILTSHIRE ICB - 92G</c:v>
                </c:pt>
                <c:pt idx="73">
                  <c:v>NHS ESSEX ICB - 06T</c:v>
                </c:pt>
                <c:pt idx="74">
                  <c:v>NHS THAMES VALLEY ICB - 15A</c:v>
                </c:pt>
                <c:pt idx="75">
                  <c:v>NHS NORTH EAST AND NORTH CUMBRIA ICB - 01H</c:v>
                </c:pt>
                <c:pt idx="76">
                  <c:v>NHS SOUTH YORKSHIRE ICB - 02P</c:v>
                </c:pt>
                <c:pt idx="77">
                  <c:v>NHS GREATER MANCHESTER ICB - 01W</c:v>
                </c:pt>
                <c:pt idx="78">
                  <c:v>NHS LANCASHIRE AND SOUTH CUMBRIA ICB - 01E</c:v>
                </c:pt>
                <c:pt idx="79">
                  <c:v>NHS DEVON ICB - 15N</c:v>
                </c:pt>
                <c:pt idx="80">
                  <c:v>NHS BRISTOL, NORTH SOMERSET AND SOUTH GLOUCESTERSHIRE ICB - 15C</c:v>
                </c:pt>
                <c:pt idx="81">
                  <c:v>NHS WEST YORKSHIRE ICB - 36J</c:v>
                </c:pt>
                <c:pt idx="82">
                  <c:v>NHS CENTRAL EAST ICB - 06K</c:v>
                </c:pt>
                <c:pt idx="83">
                  <c:v>NHS HUMBER AND NORTH YORKSHIRE ICB - 03F</c:v>
                </c:pt>
                <c:pt idx="84">
                  <c:v>NHS WEST YORKSHIRE ICB - 15F</c:v>
                </c:pt>
                <c:pt idx="85">
                  <c:v>NHS HAMPSHIRE AND ISLE OF WIGHT ICB - 10R</c:v>
                </c:pt>
                <c:pt idx="86">
                  <c:v>NHS SOUTH YORKSHIRE ICB - 03N</c:v>
                </c:pt>
                <c:pt idx="87">
                  <c:v>NHS GREATER MANCHESTER ICB - 02A</c:v>
                </c:pt>
                <c:pt idx="88">
                  <c:v>NHS GLOUCESTERSHIRE ICB - 11M</c:v>
                </c:pt>
                <c:pt idx="89">
                  <c:v>NHS GREATER MANCHESTER ICB - 01G</c:v>
                </c:pt>
                <c:pt idx="90">
                  <c:v>NHS CENTRAL EAST ICB - 06N</c:v>
                </c:pt>
                <c:pt idx="91">
                  <c:v>NHS SURREY AND SUSSEX ICB - 09D</c:v>
                </c:pt>
                <c:pt idx="92">
                  <c:v>NHS NORTH EAST AND NORTH CUMBRIA ICB - 16C</c:v>
                </c:pt>
                <c:pt idx="93">
                  <c:v>NHS SOUTH EAST LONDON ICB - 72Q</c:v>
                </c:pt>
                <c:pt idx="94">
                  <c:v>NHS NORTH EAST AND NORTH CUMBRIA ICB - 84H</c:v>
                </c:pt>
                <c:pt idx="95">
                  <c:v>NHS WEST YORKSHIRE ICB - X2C4Y</c:v>
                </c:pt>
                <c:pt idx="96">
                  <c:v>NHS WEST AND NORTH LONDON ICB - 93C</c:v>
                </c:pt>
                <c:pt idx="97">
                  <c:v>NHS SOUTH WEST LONDON ICB - 36L</c:v>
                </c:pt>
                <c:pt idx="98">
                  <c:v>NHS WEST AND NORTH LONDON ICB - W2U3Z</c:v>
                </c:pt>
                <c:pt idx="99">
                  <c:v>NHS NORTH EAST AND NORTH CUMBRIA ICB - 00L</c:v>
                </c:pt>
                <c:pt idx="100">
                  <c:v>NHS NORTH EAST AND NORTH CUMBRIA ICB - 99C</c:v>
                </c:pt>
                <c:pt idx="101">
                  <c:v>NHS NORTH EAST LONDON ICB - A3A8R</c:v>
                </c:pt>
                <c:pt idx="102">
                  <c:v>NHS NORTH EAST AND NORTH CUMBRIA ICB - 00P</c:v>
                </c:pt>
                <c:pt idx="103">
                  <c:v>NHS WEST YORKSHIRE ICB - 02T</c:v>
                </c:pt>
                <c:pt idx="104">
                  <c:v>NHS NORTH EAST AND NORTH CUMBRIA ICB - 13T</c:v>
                </c:pt>
                <c:pt idx="105">
                  <c:v>NHS NORTH EAST AND NORTH CUMBRIA ICB - 00N</c:v>
                </c:pt>
              </c:strCache>
            </c:strRef>
          </c:cat>
          <c:val>
            <c:numRef>
              <c:f>Calc_CCG!$CK$17:$CK$122</c:f>
              <c:numCache>
                <c:formatCode>#,##0.00</c:formatCode>
                <c:ptCount val="106"/>
                <c:pt idx="0">
                  <c:v>16.086617842021546</c:v>
                </c:pt>
                <c:pt idx="1">
                  <c:v>16.086617842021546</c:v>
                </c:pt>
                <c:pt idx="2">
                  <c:v>16.086617842021546</c:v>
                </c:pt>
                <c:pt idx="3">
                  <c:v>16.086617842021546</c:v>
                </c:pt>
                <c:pt idx="4">
                  <c:v>16.086617842021546</c:v>
                </c:pt>
                <c:pt idx="5">
                  <c:v>16.086617842021546</c:v>
                </c:pt>
                <c:pt idx="6">
                  <c:v>16.086617842021546</c:v>
                </c:pt>
                <c:pt idx="7">
                  <c:v>16.086617842021546</c:v>
                </c:pt>
                <c:pt idx="8">
                  <c:v>16.086617842021546</c:v>
                </c:pt>
                <c:pt idx="9">
                  <c:v>16.086617842021546</c:v>
                </c:pt>
                <c:pt idx="10">
                  <c:v>16.086617842021546</c:v>
                </c:pt>
                <c:pt idx="11">
                  <c:v>16.086617842021546</c:v>
                </c:pt>
                <c:pt idx="12">
                  <c:v>16.086617842021546</c:v>
                </c:pt>
                <c:pt idx="13">
                  <c:v>16.086617842021546</c:v>
                </c:pt>
                <c:pt idx="14">
                  <c:v>16.086617842021546</c:v>
                </c:pt>
                <c:pt idx="15">
                  <c:v>16.086617842021546</c:v>
                </c:pt>
                <c:pt idx="16">
                  <c:v>16.086617842021546</c:v>
                </c:pt>
                <c:pt idx="17">
                  <c:v>16.086617842021546</c:v>
                </c:pt>
                <c:pt idx="18">
                  <c:v>16.086617842021546</c:v>
                </c:pt>
                <c:pt idx="19">
                  <c:v>16.086617842021546</c:v>
                </c:pt>
                <c:pt idx="20">
                  <c:v>16.086617842021546</c:v>
                </c:pt>
                <c:pt idx="21">
                  <c:v>16.086617842021546</c:v>
                </c:pt>
                <c:pt idx="22">
                  <c:v>16.086617842021546</c:v>
                </c:pt>
                <c:pt idx="23">
                  <c:v>16.086617842021546</c:v>
                </c:pt>
                <c:pt idx="24">
                  <c:v>16.086617842021546</c:v>
                </c:pt>
                <c:pt idx="25">
                  <c:v>16.086617842021546</c:v>
                </c:pt>
                <c:pt idx="26">
                  <c:v>16.086617842021546</c:v>
                </c:pt>
                <c:pt idx="27">
                  <c:v>16.086617842021546</c:v>
                </c:pt>
                <c:pt idx="28">
                  <c:v>16.086617842021546</c:v>
                </c:pt>
                <c:pt idx="29">
                  <c:v>16.086617842021546</c:v>
                </c:pt>
                <c:pt idx="30">
                  <c:v>16.086617842021546</c:v>
                </c:pt>
                <c:pt idx="31">
                  <c:v>16.086617842021546</c:v>
                </c:pt>
                <c:pt idx="32">
                  <c:v>16.086617842021546</c:v>
                </c:pt>
                <c:pt idx="33">
                  <c:v>16.086617842021546</c:v>
                </c:pt>
                <c:pt idx="34">
                  <c:v>16.086617842021546</c:v>
                </c:pt>
                <c:pt idx="35">
                  <c:v>16.086617842021546</c:v>
                </c:pt>
                <c:pt idx="36">
                  <c:v>16.086617842021546</c:v>
                </c:pt>
                <c:pt idx="37">
                  <c:v>16.086617842021546</c:v>
                </c:pt>
                <c:pt idx="38">
                  <c:v>16.086617842021546</c:v>
                </c:pt>
                <c:pt idx="39">
                  <c:v>16.086617842021546</c:v>
                </c:pt>
                <c:pt idx="40">
                  <c:v>16.086617842021546</c:v>
                </c:pt>
                <c:pt idx="41">
                  <c:v>16.086617842021546</c:v>
                </c:pt>
                <c:pt idx="42">
                  <c:v>16.086617842021546</c:v>
                </c:pt>
                <c:pt idx="43">
                  <c:v>16.086617842021546</c:v>
                </c:pt>
                <c:pt idx="44">
                  <c:v>16.086617842021546</c:v>
                </c:pt>
                <c:pt idx="45">
                  <c:v>16.086617842021546</c:v>
                </c:pt>
                <c:pt idx="46">
                  <c:v>16.086617842021546</c:v>
                </c:pt>
                <c:pt idx="47">
                  <c:v>16.086617842021546</c:v>
                </c:pt>
                <c:pt idx="48">
                  <c:v>16.086617842021546</c:v>
                </c:pt>
                <c:pt idx="49">
                  <c:v>16.086617842021546</c:v>
                </c:pt>
                <c:pt idx="50">
                  <c:v>16.086617842021546</c:v>
                </c:pt>
                <c:pt idx="51">
                  <c:v>16.086617842021546</c:v>
                </c:pt>
                <c:pt idx="52">
                  <c:v>16.086617842021546</c:v>
                </c:pt>
                <c:pt idx="53">
                  <c:v>16.086617842021546</c:v>
                </c:pt>
                <c:pt idx="54">
                  <c:v>16.086617842021546</c:v>
                </c:pt>
                <c:pt idx="55">
                  <c:v>16.086617842021546</c:v>
                </c:pt>
                <c:pt idx="56">
                  <c:v>16.086617842021546</c:v>
                </c:pt>
                <c:pt idx="57">
                  <c:v>16.086617842021546</c:v>
                </c:pt>
                <c:pt idx="58">
                  <c:v>16.086617842021546</c:v>
                </c:pt>
                <c:pt idx="59">
                  <c:v>16.086617842021546</c:v>
                </c:pt>
                <c:pt idx="60">
                  <c:v>16.086617842021546</c:v>
                </c:pt>
                <c:pt idx="61">
                  <c:v>16.086617842021546</c:v>
                </c:pt>
                <c:pt idx="62">
                  <c:v>16.086617842021546</c:v>
                </c:pt>
                <c:pt idx="63">
                  <c:v>16.086617842021546</c:v>
                </c:pt>
                <c:pt idx="64">
                  <c:v>16.086617842021546</c:v>
                </c:pt>
                <c:pt idx="65">
                  <c:v>16.086617842021546</c:v>
                </c:pt>
                <c:pt idx="66">
                  <c:v>16.086617842021546</c:v>
                </c:pt>
                <c:pt idx="67">
                  <c:v>16.086617842021546</c:v>
                </c:pt>
                <c:pt idx="68">
                  <c:v>16.086617842021546</c:v>
                </c:pt>
                <c:pt idx="69">
                  <c:v>16.086617842021546</c:v>
                </c:pt>
                <c:pt idx="70">
                  <c:v>16.086617842021546</c:v>
                </c:pt>
                <c:pt idx="71">
                  <c:v>16.086617842021546</c:v>
                </c:pt>
                <c:pt idx="72">
                  <c:v>16.086617842021546</c:v>
                </c:pt>
                <c:pt idx="73">
                  <c:v>16.086617842021546</c:v>
                </c:pt>
                <c:pt idx="74">
                  <c:v>16.086617842021546</c:v>
                </c:pt>
                <c:pt idx="75">
                  <c:v>16.086617842021546</c:v>
                </c:pt>
                <c:pt idx="76">
                  <c:v>16.086617842021546</c:v>
                </c:pt>
                <c:pt idx="77">
                  <c:v>16.086617842021546</c:v>
                </c:pt>
                <c:pt idx="78">
                  <c:v>16.086617842021546</c:v>
                </c:pt>
                <c:pt idx="79">
                  <c:v>16.086617842021546</c:v>
                </c:pt>
                <c:pt idx="80">
                  <c:v>16.086617842021546</c:v>
                </c:pt>
                <c:pt idx="81">
                  <c:v>16.086617842021546</c:v>
                </c:pt>
                <c:pt idx="82">
                  <c:v>16.086617842021546</c:v>
                </c:pt>
                <c:pt idx="83">
                  <c:v>16.086617842021546</c:v>
                </c:pt>
                <c:pt idx="84">
                  <c:v>16.086617842021546</c:v>
                </c:pt>
                <c:pt idx="85">
                  <c:v>16.086617842021546</c:v>
                </c:pt>
                <c:pt idx="86">
                  <c:v>16.086617842021546</c:v>
                </c:pt>
                <c:pt idx="87">
                  <c:v>16.086617842021546</c:v>
                </c:pt>
                <c:pt idx="88">
                  <c:v>16.086617842021546</c:v>
                </c:pt>
                <c:pt idx="89">
                  <c:v>16.086617842021546</c:v>
                </c:pt>
                <c:pt idx="90">
                  <c:v>16.086617842021546</c:v>
                </c:pt>
                <c:pt idx="91">
                  <c:v>16.086617842021546</c:v>
                </c:pt>
                <c:pt idx="92">
                  <c:v>16.086617842021546</c:v>
                </c:pt>
                <c:pt idx="93">
                  <c:v>16.086617842021546</c:v>
                </c:pt>
                <c:pt idx="94">
                  <c:v>16.086617842021546</c:v>
                </c:pt>
                <c:pt idx="95">
                  <c:v>16.086617842021546</c:v>
                </c:pt>
                <c:pt idx="96">
                  <c:v>16.086617842021546</c:v>
                </c:pt>
                <c:pt idx="97">
                  <c:v>16.086617842021546</c:v>
                </c:pt>
                <c:pt idx="98">
                  <c:v>16.086617842021546</c:v>
                </c:pt>
                <c:pt idx="99">
                  <c:v>16.086617842021546</c:v>
                </c:pt>
                <c:pt idx="100">
                  <c:v>16.086617842021546</c:v>
                </c:pt>
                <c:pt idx="101">
                  <c:v>16.086617842021546</c:v>
                </c:pt>
                <c:pt idx="102">
                  <c:v>16.086617842021546</c:v>
                </c:pt>
                <c:pt idx="103">
                  <c:v>16.086617842021546</c:v>
                </c:pt>
                <c:pt idx="104">
                  <c:v>16.086617842021546</c:v>
                </c:pt>
                <c:pt idx="105">
                  <c:v>16.086617842021546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F7C-4FAC-8BF7-80472847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050304"/>
        <c:axId val="1345778752"/>
      </c:lineChart>
      <c:catAx>
        <c:axId val="1174050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SIBCLs</a:t>
                </a:r>
              </a:p>
            </c:rich>
          </c:tx>
          <c:layout>
            <c:manualLayout>
              <c:xMode val="edge"/>
              <c:yMode val="edge"/>
              <c:x val="0.87741669347841345"/>
              <c:y val="0.67534435075387633"/>
            </c:manualLayout>
          </c:layout>
          <c:overlay val="0"/>
        </c:title>
        <c:numFmt formatCode="General" sourceLinked="0"/>
        <c:majorTickMark val="none"/>
        <c:minorTickMark val="none"/>
        <c:tickLblPos val="none"/>
        <c:crossAx val="1345778752"/>
        <c:crosses val="autoZero"/>
        <c:auto val="1"/>
        <c:lblAlgn val="ctr"/>
        <c:lblOffset val="100"/>
        <c:noMultiLvlLbl val="0"/>
      </c:catAx>
      <c:valAx>
        <c:axId val="13457787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5030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6.6666652085159206E-2"/>
          <c:y val="0.70958996816981867"/>
          <c:w val="0.74461269802871866"/>
          <c:h val="0.29041003183018144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91688538932634"/>
          <c:y val="4.6783602230208145E-2"/>
          <c:w val="0.84652755905511801"/>
          <c:h val="0.52876689207856831"/>
        </c:manualLayout>
      </c:layout>
      <c:lineChart>
        <c:grouping val="standard"/>
        <c:varyColors val="0"/>
        <c:ser>
          <c:idx val="0"/>
          <c:order val="0"/>
          <c:tx>
            <c:strRef>
              <c:f>Calc_CCG!$CQ$16</c:f>
              <c:strCache>
                <c:ptCount val="1"/>
                <c:pt idx="0">
                  <c:v>ENGLAND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Calc_CCG!$CQ$17:$CQ$29</c:f>
              <c:numCache>
                <c:formatCode>0.00</c:formatCode>
                <c:ptCount val="13"/>
                <c:pt idx="0">
                  <c:v>15.865736652289153</c:v>
                </c:pt>
                <c:pt idx="1">
                  <c:v>15.720506796822459</c:v>
                </c:pt>
                <c:pt idx="2">
                  <c:v>15.999402616863897</c:v>
                </c:pt>
                <c:pt idx="3">
                  <c:v>15.892244280242787</c:v>
                </c:pt>
                <c:pt idx="4">
                  <c:v>16.155889567783699</c:v>
                </c:pt>
                <c:pt idx="5">
                  <c:v>16.07152445982976</c:v>
                </c:pt>
                <c:pt idx="6">
                  <c:v>16.029837495397899</c:v>
                </c:pt>
                <c:pt idx="7">
                  <c:v>16.321096822877909</c:v>
                </c:pt>
                <c:pt idx="8">
                  <c:v>15.975553060459754</c:v>
                </c:pt>
                <c:pt idx="9">
                  <c:v>16.1175089405629</c:v>
                </c:pt>
                <c:pt idx="10">
                  <c:v>16.240225033407892</c:v>
                </c:pt>
                <c:pt idx="11">
                  <c:v>16.050873814969115</c:v>
                </c:pt>
                <c:pt idx="12">
                  <c:v>16.086617842021546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9A-44F6-8A7A-A1D2F06B02B1}"/>
            </c:ext>
          </c:extLst>
        </c:ser>
        <c:ser>
          <c:idx val="1"/>
          <c:order val="1"/>
          <c:tx>
            <c:strRef>
              <c:f>Calc_CCG!$CT$16</c:f>
              <c:strCache>
                <c:ptCount val="1"/>
                <c:pt idx="0">
                  <c:v>#N/A</c:v>
                </c:pt>
              </c:strCache>
            </c:strRef>
          </c:tx>
          <c:spPr>
            <a:ln>
              <a:solidFill>
                <a:srgbClr val="005FB8"/>
              </a:solidFill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Calc_CCG!$CT$17:$CT$29</c:f>
              <c:numCache>
                <c:formatCode>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9A-44F6-8A7A-A1D2F06B02B1}"/>
            </c:ext>
          </c:extLst>
        </c:ser>
        <c:ser>
          <c:idx val="2"/>
          <c:order val="2"/>
          <c:tx>
            <c:strRef>
              <c:f>Calc_CCG!$CW$16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Calc_CCG!$CN$17:$CN$29</c:f>
              <c:numCache>
                <c:formatCode>mmm\ yyyy</c:formatCode>
                <c:ptCount val="13"/>
                <c:pt idx="0">
                  <c:v>45748</c:v>
                </c:pt>
                <c:pt idx="1">
                  <c:v>45778</c:v>
                </c:pt>
                <c:pt idx="2">
                  <c:v>45809</c:v>
                </c:pt>
                <c:pt idx="3">
                  <c:v>45839</c:v>
                </c:pt>
                <c:pt idx="4">
                  <c:v>45870</c:v>
                </c:pt>
                <c:pt idx="5">
                  <c:v>45901</c:v>
                </c:pt>
                <c:pt idx="6">
                  <c:v>45931</c:v>
                </c:pt>
                <c:pt idx="7">
                  <c:v>45962</c:v>
                </c:pt>
                <c:pt idx="8">
                  <c:v>45992</c:v>
                </c:pt>
                <c:pt idx="9">
                  <c:v>46023</c:v>
                </c:pt>
                <c:pt idx="10">
                  <c:v>46054</c:v>
                </c:pt>
                <c:pt idx="11">
                  <c:v>46082</c:v>
                </c:pt>
                <c:pt idx="12">
                  <c:v>46113</c:v>
                </c:pt>
              </c:numCache>
            </c:numRef>
          </c:cat>
          <c:val>
            <c:numRef>
              <c:f>Calc_CCG!$CW$17:$CW$29</c:f>
              <c:numCache>
                <c:formatCode>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9A-44F6-8A7A-A1D2F06B02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052352"/>
        <c:axId val="1345781056"/>
      </c:lineChart>
      <c:catAx>
        <c:axId val="117405235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345781056"/>
        <c:crosses val="autoZero"/>
        <c:auto val="0"/>
        <c:lblAlgn val="ctr"/>
        <c:lblOffset val="100"/>
        <c:noMultiLvlLbl val="0"/>
      </c:catAx>
      <c:valAx>
        <c:axId val="13457810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="0"/>
                </a:pPr>
                <a:r>
                  <a:rPr lang="en-US"/>
                  <a:t>eRD Items as a Percentage of EPS Items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1740523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8.2491251093613251E-3"/>
          <c:y val="0.77735861188330291"/>
          <c:w val="0.96683508311461064"/>
          <c:h val="0.21413527862029563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Overview!A1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image" Target="../media/image1.jpeg"/><Relationship Id="rId10" Type="http://schemas.openxmlformats.org/officeDocument/2006/relationships/image" Target="../media/image3.png"/><Relationship Id="rId4" Type="http://schemas.openxmlformats.org/officeDocument/2006/relationships/chart" Target="../charts/chart4.xml"/><Relationship Id="rId9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Overview!A1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image" Target="../media/image1.jpeg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10" Type="http://schemas.openxmlformats.org/officeDocument/2006/relationships/image" Target="../media/image3.png"/><Relationship Id="rId4" Type="http://schemas.openxmlformats.org/officeDocument/2006/relationships/chart" Target="../charts/chart9.xml"/><Relationship Id="rId9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Overview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2</xdr:colOff>
      <xdr:row>7</xdr:row>
      <xdr:rowOff>107678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266700" y="0"/>
          <a:ext cx="9563102" cy="13840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40216</xdr:colOff>
      <xdr:row>8</xdr:row>
      <xdr:rowOff>181503</xdr:rowOff>
    </xdr:from>
    <xdr:to>
      <xdr:col>7</xdr:col>
      <xdr:colOff>97367</xdr:colOff>
      <xdr:row>25</xdr:row>
      <xdr:rowOff>338666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47625</xdr:colOff>
      <xdr:row>9</xdr:row>
      <xdr:rowOff>145519</xdr:rowOff>
    </xdr:from>
    <xdr:to>
      <xdr:col>16</xdr:col>
      <xdr:colOff>733425</xdr:colOff>
      <xdr:row>25</xdr:row>
      <xdr:rowOff>359834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31</xdr:row>
      <xdr:rowOff>180975</xdr:rowOff>
    </xdr:from>
    <xdr:to>
      <xdr:col>7</xdr:col>
      <xdr:colOff>76201</xdr:colOff>
      <xdr:row>48</xdr:row>
      <xdr:rowOff>232833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54</xdr:row>
      <xdr:rowOff>47624</xdr:rowOff>
    </xdr:from>
    <xdr:to>
      <xdr:col>7</xdr:col>
      <xdr:colOff>85726</xdr:colOff>
      <xdr:row>71</xdr:row>
      <xdr:rowOff>253999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16</xdr:col>
      <xdr:colOff>567269</xdr:colOff>
      <xdr:row>0</xdr:row>
      <xdr:rowOff>1384028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314325" y="0"/>
          <a:ext cx="9563102" cy="1384028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32</xdr:row>
      <xdr:rowOff>9525</xdr:rowOff>
    </xdr:from>
    <xdr:to>
      <xdr:col>16</xdr:col>
      <xdr:colOff>695325</xdr:colOff>
      <xdr:row>48</xdr:row>
      <xdr:rowOff>222250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19050</xdr:colOff>
      <xdr:row>54</xdr:row>
      <xdr:rowOff>180975</xdr:rowOff>
    </xdr:from>
    <xdr:to>
      <xdr:col>16</xdr:col>
      <xdr:colOff>704850</xdr:colOff>
      <xdr:row>71</xdr:row>
      <xdr:rowOff>296334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16</xdr:col>
      <xdr:colOff>264058</xdr:colOff>
      <xdr:row>0</xdr:row>
      <xdr:rowOff>1362075</xdr:rowOff>
    </xdr:from>
    <xdr:to>
      <xdr:col>16</xdr:col>
      <xdr:colOff>538691</xdr:colOff>
      <xdr:row>1</xdr:row>
      <xdr:rowOff>28576</xdr:rowOff>
    </xdr:to>
    <xdr:pic>
      <xdr:nvPicPr>
        <xdr:cNvPr id="5" name="Picture 4">
          <a:hlinkClick xmlns:r="http://schemas.openxmlformats.org/officeDocument/2006/relationships" r:id="rId8" tooltip="return to Overview tab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3158" y="1362075"/>
          <a:ext cx="275691" cy="219076"/>
        </a:xfrm>
        <a:prstGeom prst="rect">
          <a:avLst/>
        </a:prstGeom>
      </xdr:spPr>
    </xdr:pic>
    <xdr:clientData/>
  </xdr:twoCellAnchor>
  <xdr:twoCellAnchor editAs="absolute">
    <xdr:from>
      <xdr:col>15</xdr:col>
      <xdr:colOff>614891</xdr:colOff>
      <xdr:row>0</xdr:row>
      <xdr:rowOff>1314024</xdr:rowOff>
    </xdr:from>
    <xdr:to>
      <xdr:col>16</xdr:col>
      <xdr:colOff>177869</xdr:colOff>
      <xdr:row>2</xdr:row>
      <xdr:rowOff>0</xdr:rowOff>
    </xdr:to>
    <xdr:pic macro="[0]!CreatePDF">
      <xdr:nvPicPr>
        <xdr:cNvPr id="13" name="Picture 12" title="save dasboard as a pdf document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172575" y="1314024"/>
          <a:ext cx="314394" cy="333801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63500</xdr:rowOff>
    </xdr:from>
    <xdr:to>
      <xdr:col>0</xdr:col>
      <xdr:colOff>374116</xdr:colOff>
      <xdr:row>1</xdr:row>
      <xdr:rowOff>285751</xdr:rowOff>
    </xdr:to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66700"/>
          <a:ext cx="275691" cy="2190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19048</xdr:colOff>
      <xdr:row>0</xdr:row>
      <xdr:rowOff>0</xdr:rowOff>
    </xdr:from>
    <xdr:to>
      <xdr:col>17</xdr:col>
      <xdr:colOff>57150</xdr:colOff>
      <xdr:row>1</xdr:row>
      <xdr:rowOff>41003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29"/>
        <a:stretch/>
      </xdr:blipFill>
      <xdr:spPr>
        <a:xfrm>
          <a:off x="333373" y="0"/>
          <a:ext cx="9563102" cy="1384028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11</xdr:row>
      <xdr:rowOff>47625</xdr:rowOff>
    </xdr:from>
    <xdr:to>
      <xdr:col>7</xdr:col>
      <xdr:colOff>95251</xdr:colOff>
      <xdr:row>29</xdr:row>
      <xdr:rowOff>42863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23812</xdr:colOff>
      <xdr:row>10</xdr:row>
      <xdr:rowOff>85725</xdr:rowOff>
    </xdr:from>
    <xdr:to>
      <xdr:col>16</xdr:col>
      <xdr:colOff>709612</xdr:colOff>
      <xdr:row>26</xdr:row>
      <xdr:rowOff>71439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37</xdr:row>
      <xdr:rowOff>76200</xdr:rowOff>
    </xdr:from>
    <xdr:to>
      <xdr:col>7</xdr:col>
      <xdr:colOff>85726</xdr:colOff>
      <xdr:row>59</xdr:row>
      <xdr:rowOff>33338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23812</xdr:colOff>
      <xdr:row>38</xdr:row>
      <xdr:rowOff>85725</xdr:rowOff>
    </xdr:from>
    <xdr:to>
      <xdr:col>16</xdr:col>
      <xdr:colOff>709612</xdr:colOff>
      <xdr:row>54</xdr:row>
      <xdr:rowOff>71439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38100</xdr:colOff>
      <xdr:row>65</xdr:row>
      <xdr:rowOff>38101</xdr:rowOff>
    </xdr:from>
    <xdr:to>
      <xdr:col>7</xdr:col>
      <xdr:colOff>95251</xdr:colOff>
      <xdr:row>87</xdr:row>
      <xdr:rowOff>47626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23812</xdr:colOff>
      <xdr:row>66</xdr:row>
      <xdr:rowOff>85725</xdr:rowOff>
    </xdr:from>
    <xdr:to>
      <xdr:col>16</xdr:col>
      <xdr:colOff>709612</xdr:colOff>
      <xdr:row>82</xdr:row>
      <xdr:rowOff>71439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16</xdr:col>
      <xdr:colOff>485775</xdr:colOff>
      <xdr:row>1</xdr:row>
      <xdr:rowOff>0</xdr:rowOff>
    </xdr:from>
    <xdr:to>
      <xdr:col>17</xdr:col>
      <xdr:colOff>8991</xdr:colOff>
      <xdr:row>2</xdr:row>
      <xdr:rowOff>19051</xdr:rowOff>
    </xdr:to>
    <xdr:pic>
      <xdr:nvPicPr>
        <xdr:cNvPr id="13" name="Picture 12">
          <a:hlinkClick xmlns:r="http://schemas.openxmlformats.org/officeDocument/2006/relationships" r:id="rId8" tooltip="return to Overview tab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1343025"/>
          <a:ext cx="275691" cy="219076"/>
        </a:xfrm>
        <a:prstGeom prst="rect">
          <a:avLst/>
        </a:prstGeom>
      </xdr:spPr>
    </xdr:pic>
    <xdr:clientData/>
  </xdr:twoCellAnchor>
  <xdr:twoCellAnchor editAs="absolute">
    <xdr:from>
      <xdr:col>16</xdr:col>
      <xdr:colOff>104775</xdr:colOff>
      <xdr:row>0</xdr:row>
      <xdr:rowOff>1285875</xdr:rowOff>
    </xdr:from>
    <xdr:to>
      <xdr:col>16</xdr:col>
      <xdr:colOff>419169</xdr:colOff>
      <xdr:row>2</xdr:row>
      <xdr:rowOff>76626</xdr:rowOff>
    </xdr:to>
    <xdr:pic macro="[0]!CreatePDF">
      <xdr:nvPicPr>
        <xdr:cNvPr id="14" name="Pictur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191625" y="1285875"/>
          <a:ext cx="314394" cy="333801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112058</xdr:colOff>
      <xdr:row>1</xdr:row>
      <xdr:rowOff>67236</xdr:rowOff>
    </xdr:from>
    <xdr:to>
      <xdr:col>0</xdr:col>
      <xdr:colOff>387749</xdr:colOff>
      <xdr:row>1</xdr:row>
      <xdr:rowOff>286312</xdr:rowOff>
    </xdr:to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" y="268942"/>
          <a:ext cx="275691" cy="2190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16416" y="264584"/>
    <xdr:ext cx="275691" cy="219076"/>
    <xdr:pic>
      <xdr:nvPicPr>
        <xdr:cNvPr id="2" name="Picture 1">
          <a:hlinkClick xmlns:r="http://schemas.openxmlformats.org/officeDocument/2006/relationships" r:id="rId1" tooltip="return to Overview tab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6" y="264584"/>
          <a:ext cx="275691" cy="219076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gital.nhs.uk/services/organisation-data-service/integrated-care-board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3.bin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91b86cd2-d370-4f57-9db8-681c4fb37596">
      <Terms xmlns="http://schemas.microsoft.com/office/infopath/2007/PartnerControls"/>
    </lcf76f155ced4ddcb4097134ff3c332f>
    <TaxCatchAll xmlns="2799d30d-6731-4efe-ac9b-c4895a882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2D2087DE74C54DAA57B030A9EFE0EB" ma:contentTypeVersion="23" ma:contentTypeDescription="Create a new document." ma:contentTypeScope="" ma:versionID="9506af235854a95299159031fa00b0e6">
  <xsd:schema xmlns:xsd="http://www.w3.org/2001/XMLSchema" xmlns:xs="http://www.w3.org/2001/XMLSchema" xmlns:p="http://schemas.microsoft.com/office/2006/metadata/properties" xmlns:ns1="http://schemas.microsoft.com/sharepoint/v3" xmlns:ns2="91b86cd2-d370-4f57-9db8-681c4fb37596" xmlns:ns3="563bd847-283f-48dc-9444-f54c9e765c55" xmlns:ns4="2799d30d-6731-4efe-ac9b-c4895a8828d9" targetNamespace="http://schemas.microsoft.com/office/2006/metadata/properties" ma:root="true" ma:fieldsID="d8ff767c751ed9e20af37dece3408286" ns1:_="" ns2:_="" ns3:_="" ns4:_="">
    <xsd:import namespace="http://schemas.microsoft.com/sharepoint/v3"/>
    <xsd:import namespace="91b86cd2-d370-4f57-9db8-681c4fb37596"/>
    <xsd:import namespace="563bd847-283f-48dc-9444-f54c9e765c55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lcf76f155ced4ddcb4097134ff3c332f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b86cd2-d370-4f57-9db8-681c4fb375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3bd847-283f-48dc-9444-f54c9e765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a67792c-7d54-4970-a5a9-9b543de3b627}" ma:internalName="TaxCatchAll" ma:showField="CatchAllData" ma:web="563bd847-283f-48dc-9444-f54c9e765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D40603-1D6D-465B-ADAA-F7F99A17BF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E0CC6A-22FD-4E6A-9E66-C0CA6A0F13A4}">
  <ds:schemaRefs>
    <ds:schemaRef ds:uri="2799d30d-6731-4efe-ac9b-c4895a8828d9"/>
    <ds:schemaRef ds:uri="http://purl.org/dc/dcmitype/"/>
    <ds:schemaRef ds:uri="http://purl.org/dc/elements/1.1/"/>
    <ds:schemaRef ds:uri="http://schemas.microsoft.com/sharepoint/v3"/>
    <ds:schemaRef ds:uri="91b86cd2-d370-4f57-9db8-681c4fb37596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563bd847-283f-48dc-9444-f54c9e765c5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6F280-DE21-4F60-92A2-A711364365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1b86cd2-d370-4f57-9db8-681c4fb37596"/>
    <ds:schemaRef ds:uri="563bd847-283f-48dc-9444-f54c9e765c55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Overview</vt:lpstr>
      <vt:lpstr>Practice Indicators</vt:lpstr>
      <vt:lpstr>Practice Data</vt:lpstr>
      <vt:lpstr>SICBL Indicators</vt:lpstr>
      <vt:lpstr>SICBL Data</vt:lpstr>
      <vt:lpstr>Historical Data</vt:lpstr>
      <vt:lpstr>dd_CCGSelectFilter</vt:lpstr>
      <vt:lpstr>dd_ComparsonTypeSelect</vt:lpstr>
      <vt:lpstr>dd_IndicatorSelect</vt:lpstr>
      <vt:lpstr>'Practice Indicators'!Print_Titles</vt:lpstr>
      <vt:lpstr>'SICBL Indicators'!Print_Titles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Iain Rowe</dc:creator>
  <cp:keywords/>
  <dc:description/>
  <cp:lastModifiedBy>Angela Pritchard-Wilson</cp:lastModifiedBy>
  <cp:revision/>
  <dcterms:created xsi:type="dcterms:W3CDTF">2018-01-09T14:02:27Z</dcterms:created>
  <dcterms:modified xsi:type="dcterms:W3CDTF">2026-06-22T09:27:04Z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0x0101006B2D2087DE74C54DAA57B030A9EFE0EB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